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SimulationTestbed/PotatoPlanning/"/>
    </mc:Choice>
  </mc:AlternateContent>
  <xr:revisionPtr revIDLastSave="5" documentId="13_ncr:40009_{904E6DB3-6014-499C-A45E-533D493CF314}" xr6:coauthVersionLast="45" xr6:coauthVersionMax="45" xr10:uidLastSave="{71F7292A-3F2D-4548-8AA9-8DD1B0719887}"/>
  <bookViews>
    <workbookView xWindow="-108" yWindow="-108" windowWidth="23256" windowHeight="12576" xr2:uid="{00000000-000D-0000-FFFF-FFFF00000000}"/>
  </bookViews>
  <sheets>
    <sheet name="Simulated_solar_4orientation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<sst xmlns="http://schemas.openxmlformats.org/spreadsheetml/2006/main" count="5" uniqueCount="5">
  <si>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</si>
  <si>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South(Wh/m2)</t>
  </si>
  <si>
    <t>West(Wh/m2)</t>
  </si>
  <si>
    <t>East(Wh/m2)</t>
  </si>
  <si>
    <t>North(Wh/m2)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</si>
</sst>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</a:t>
            </a:r>
            <a:r>
              <a:rPr lang="en-US" baseline="0"/>
              <a:t> Solar for 4 Facades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Simulated_solar_4orientations!$C$1</c:f>
              <c:strCache>
                <c:ptCount val="1"/>
                <c:pt idx="0">
                  <c:v>South(Wh/m2)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Simulated_solar_4orientations!$B$2:$B$2233</c:f>
              <c:numCache>
                <c:formatCode>m/d/yyyy\ h:mm</c:formatCode>
                <c:ptCount val="2232"/>
                <c:pt idx="0">
                  <c:v>42887</c:v>
                </c:pt>
                <c:pt idx="1">
                  <c:v>42887.041666666664</c:v>
                </c:pt>
                <c:pt idx="2">
                  <c:v>42887.08333321759</c:v>
                </c:pt>
                <c:pt idx="3">
                  <c:v>42887.124999826388</c:v>
                </c:pt>
                <c:pt idx="4">
                  <c:v>42887.166666435187</c:v>
                </c:pt>
                <c:pt idx="5">
                  <c:v>42887.208333043978</c:v>
                </c:pt>
                <c:pt idx="6">
                  <c:v>42887.249999652777</c:v>
                </c:pt>
                <c:pt idx="7">
                  <c:v>42887.291666261575</c:v>
                </c:pt>
                <c:pt idx="8">
                  <c:v>42887.333332870374</c:v>
                </c:pt>
                <c:pt idx="9">
                  <c:v>42887.374999479165</c:v>
                </c:pt>
                <c:pt idx="10">
                  <c:v>42887.416666087964</c:v>
                </c:pt>
                <c:pt idx="11">
                  <c:v>42887.458332696762</c:v>
                </c:pt>
                <c:pt idx="12">
                  <c:v>42887.499999305554</c:v>
                </c:pt>
                <c:pt idx="13">
                  <c:v>42887.541665914352</c:v>
                </c:pt>
                <c:pt idx="14">
                  <c:v>42887.583332523151</c:v>
                </c:pt>
                <c:pt idx="15">
                  <c:v>42887.624999131942</c:v>
                </c:pt>
                <c:pt idx="16">
                  <c:v>42887.66666574074</c:v>
                </c:pt>
                <c:pt idx="17">
                  <c:v>42887.708332349539</c:v>
                </c:pt>
                <c:pt idx="18">
                  <c:v>42887.74999895833</c:v>
                </c:pt>
                <c:pt idx="19">
                  <c:v>42887.791665567129</c:v>
                </c:pt>
                <c:pt idx="20">
                  <c:v>42887.833332175927</c:v>
                </c:pt>
                <c:pt idx="21">
                  <c:v>42887.874998784719</c:v>
                </c:pt>
                <c:pt idx="22">
                  <c:v>42887.916665393517</c:v>
                </c:pt>
                <c:pt idx="23">
                  <c:v>42887.958332002316</c:v>
                </c:pt>
                <c:pt idx="24">
                  <c:v>42887.999998611114</c:v>
                </c:pt>
                <c:pt idx="25">
                  <c:v>42888.041665219906</c:v>
                </c:pt>
                <c:pt idx="26">
                  <c:v>42888.083331828704</c:v>
                </c:pt>
                <c:pt idx="27">
                  <c:v>42888.124998437503</c:v>
                </c:pt>
                <c:pt idx="28">
                  <c:v>42888.166665046294</c:v>
                </c:pt>
                <c:pt idx="29">
                  <c:v>42888.208331655092</c:v>
                </c:pt>
                <c:pt idx="30">
                  <c:v>42888.249998263891</c:v>
                </c:pt>
                <c:pt idx="31">
                  <c:v>42888.291664872682</c:v>
                </c:pt>
                <c:pt idx="32">
                  <c:v>42888.333331481481</c:v>
                </c:pt>
                <c:pt idx="33">
                  <c:v>42888.374998090279</c:v>
                </c:pt>
                <c:pt idx="34">
                  <c:v>42888.416664699071</c:v>
                </c:pt>
                <c:pt idx="35">
                  <c:v>42888.458331307869</c:v>
                </c:pt>
                <c:pt idx="36">
                  <c:v>42888.499997916668</c:v>
                </c:pt>
                <c:pt idx="37">
                  <c:v>42888.541664525466</c:v>
                </c:pt>
                <c:pt idx="38">
                  <c:v>42888.583331134258</c:v>
                </c:pt>
                <c:pt idx="39">
                  <c:v>42888.624997743056</c:v>
                </c:pt>
                <c:pt idx="40">
                  <c:v>42888.666664351855</c:v>
                </c:pt>
                <c:pt idx="41">
                  <c:v>42888.708330960646</c:v>
                </c:pt>
                <c:pt idx="42">
                  <c:v>42888.749997569445</c:v>
                </c:pt>
                <c:pt idx="43">
                  <c:v>42888.791664178243</c:v>
                </c:pt>
                <c:pt idx="44">
                  <c:v>42888.833330787034</c:v>
                </c:pt>
                <c:pt idx="45">
                  <c:v>42888.874997395833</c:v>
                </c:pt>
                <c:pt idx="46">
                  <c:v>42888.916664004631</c:v>
                </c:pt>
                <c:pt idx="47">
                  <c:v>42888.958330613423</c:v>
                </c:pt>
                <c:pt idx="48">
                  <c:v>42888.999997222221</c:v>
                </c:pt>
                <c:pt idx="49">
                  <c:v>42889.04166383102</c:v>
                </c:pt>
                <c:pt idx="50">
                  <c:v>42889.083330439818</c:v>
                </c:pt>
                <c:pt idx="51">
                  <c:v>42889.12499704861</c:v>
                </c:pt>
                <c:pt idx="52">
                  <c:v>42889.166663657408</c:v>
                </c:pt>
                <c:pt idx="53">
                  <c:v>42889.208330266207</c:v>
                </c:pt>
                <c:pt idx="54">
                  <c:v>42889.249996874998</c:v>
                </c:pt>
                <c:pt idx="55">
                  <c:v>42889.291663483797</c:v>
                </c:pt>
                <c:pt idx="56">
                  <c:v>42889.333330092595</c:v>
                </c:pt>
                <c:pt idx="57">
                  <c:v>42889.374996701386</c:v>
                </c:pt>
                <c:pt idx="58">
                  <c:v>42889.416663310185</c:v>
                </c:pt>
                <c:pt idx="59">
                  <c:v>42889.458329918984</c:v>
                </c:pt>
                <c:pt idx="60">
                  <c:v>42889.499996527775</c:v>
                </c:pt>
                <c:pt idx="61">
                  <c:v>42889.541663136573</c:v>
                </c:pt>
                <c:pt idx="62">
                  <c:v>42889.583329745372</c:v>
                </c:pt>
                <c:pt idx="63">
                  <c:v>42889.624996354163</c:v>
                </c:pt>
                <c:pt idx="64">
                  <c:v>42889.666662962962</c:v>
                </c:pt>
                <c:pt idx="65">
                  <c:v>42889.70832957176</c:v>
                </c:pt>
                <c:pt idx="66">
                  <c:v>42889.749996180559</c:v>
                </c:pt>
                <c:pt idx="67">
                  <c:v>42889.79166278935</c:v>
                </c:pt>
                <c:pt idx="68">
                  <c:v>42889.833329398149</c:v>
                </c:pt>
                <c:pt idx="69">
                  <c:v>42889.874996006947</c:v>
                </c:pt>
                <c:pt idx="70">
                  <c:v>42889.916662615738</c:v>
                </c:pt>
                <c:pt idx="71">
                  <c:v>42889.958329224537</c:v>
                </c:pt>
                <c:pt idx="72">
                  <c:v>42889.999995833336</c:v>
                </c:pt>
                <c:pt idx="73">
                  <c:v>42890.041662442127</c:v>
                </c:pt>
                <c:pt idx="74">
                  <c:v>42890.083329050925</c:v>
                </c:pt>
                <c:pt idx="75">
                  <c:v>42890.124995659724</c:v>
                </c:pt>
                <c:pt idx="76">
                  <c:v>42890.166662268515</c:v>
                </c:pt>
                <c:pt idx="77">
                  <c:v>42890.208328877314</c:v>
                </c:pt>
                <c:pt idx="78">
                  <c:v>42890.249995486112</c:v>
                </c:pt>
                <c:pt idx="79">
                  <c:v>42890.291662094911</c:v>
                </c:pt>
                <c:pt idx="80">
                  <c:v>42890.333328703702</c:v>
                </c:pt>
                <c:pt idx="81">
                  <c:v>42890.374995312501</c:v>
                </c:pt>
                <c:pt idx="82">
                  <c:v>42890.416661921299</c:v>
                </c:pt>
                <c:pt idx="83">
                  <c:v>42890.458328530091</c:v>
                </c:pt>
                <c:pt idx="84">
                  <c:v>42890.499995138889</c:v>
                </c:pt>
                <c:pt idx="85">
                  <c:v>42890.541661747688</c:v>
                </c:pt>
                <c:pt idx="86">
                  <c:v>42890.583328356479</c:v>
                </c:pt>
                <c:pt idx="87">
                  <c:v>42890.624994965277</c:v>
                </c:pt>
                <c:pt idx="88">
                  <c:v>42890.666661574076</c:v>
                </c:pt>
                <c:pt idx="89">
                  <c:v>42890.708328182867</c:v>
                </c:pt>
                <c:pt idx="90">
                  <c:v>42890.749994791666</c:v>
                </c:pt>
                <c:pt idx="91">
                  <c:v>42890.791661400464</c:v>
                </c:pt>
                <c:pt idx="92">
                  <c:v>42890.833328009256</c:v>
                </c:pt>
                <c:pt idx="93">
                  <c:v>42890.874994618054</c:v>
                </c:pt>
                <c:pt idx="94">
                  <c:v>42890.916661226853</c:v>
                </c:pt>
                <c:pt idx="95">
                  <c:v>42890.958327835651</c:v>
                </c:pt>
                <c:pt idx="96">
                  <c:v>42890.999994444443</c:v>
                </c:pt>
                <c:pt idx="97">
                  <c:v>42891.041661053241</c:v>
                </c:pt>
                <c:pt idx="98">
                  <c:v>42891.08332766204</c:v>
                </c:pt>
                <c:pt idx="99">
                  <c:v>42891.124994270831</c:v>
                </c:pt>
                <c:pt idx="100">
                  <c:v>42891.166660879629</c:v>
                </c:pt>
                <c:pt idx="101">
                  <c:v>42891.208327488428</c:v>
                </c:pt>
                <c:pt idx="102">
                  <c:v>42891.249994097219</c:v>
                </c:pt>
                <c:pt idx="103">
                  <c:v>42891.291660706018</c:v>
                </c:pt>
                <c:pt idx="104">
                  <c:v>42891.333327314816</c:v>
                </c:pt>
                <c:pt idx="105">
                  <c:v>42891.374993923608</c:v>
                </c:pt>
                <c:pt idx="106">
                  <c:v>42891.416660532406</c:v>
                </c:pt>
                <c:pt idx="107">
                  <c:v>42891.458327141205</c:v>
                </c:pt>
                <c:pt idx="108">
                  <c:v>42891.499993750003</c:v>
                </c:pt>
                <c:pt idx="109">
                  <c:v>42891.541660358795</c:v>
                </c:pt>
                <c:pt idx="110">
                  <c:v>42891.583326967593</c:v>
                </c:pt>
                <c:pt idx="111">
                  <c:v>42891.624993576392</c:v>
                </c:pt>
                <c:pt idx="112">
                  <c:v>42891.666660185183</c:v>
                </c:pt>
                <c:pt idx="113">
                  <c:v>42891.708326793982</c:v>
                </c:pt>
                <c:pt idx="114">
                  <c:v>42891.74999340278</c:v>
                </c:pt>
                <c:pt idx="115">
                  <c:v>42891.791660011571</c:v>
                </c:pt>
                <c:pt idx="116">
                  <c:v>42891.83332662037</c:v>
                </c:pt>
                <c:pt idx="117">
                  <c:v>42891.874993229168</c:v>
                </c:pt>
                <c:pt idx="118">
                  <c:v>42891.91665983796</c:v>
                </c:pt>
                <c:pt idx="119">
                  <c:v>42891.958326446758</c:v>
                </c:pt>
                <c:pt idx="120">
                  <c:v>42891.999993055557</c:v>
                </c:pt>
                <c:pt idx="121">
                  <c:v>42892.041659664355</c:v>
                </c:pt>
                <c:pt idx="122">
                  <c:v>42892.083326273147</c:v>
                </c:pt>
                <c:pt idx="123">
                  <c:v>42892.124992881945</c:v>
                </c:pt>
                <c:pt idx="124">
                  <c:v>42892.166659490744</c:v>
                </c:pt>
                <c:pt idx="125">
                  <c:v>42892.208326099535</c:v>
                </c:pt>
                <c:pt idx="126">
                  <c:v>42892.249992708334</c:v>
                </c:pt>
                <c:pt idx="127">
                  <c:v>42892.291659317132</c:v>
                </c:pt>
                <c:pt idx="128">
                  <c:v>42892.333325925923</c:v>
                </c:pt>
                <c:pt idx="129">
                  <c:v>42892.374992534722</c:v>
                </c:pt>
                <c:pt idx="130">
                  <c:v>42892.416659143521</c:v>
                </c:pt>
                <c:pt idx="131">
                  <c:v>42892.458325752312</c:v>
                </c:pt>
                <c:pt idx="132">
                  <c:v>42892.49999236111</c:v>
                </c:pt>
                <c:pt idx="133">
                  <c:v>42892.541658969909</c:v>
                </c:pt>
                <c:pt idx="134">
                  <c:v>42892.5833255787</c:v>
                </c:pt>
                <c:pt idx="135">
                  <c:v>42892.624992187499</c:v>
                </c:pt>
                <c:pt idx="136">
                  <c:v>42892.666658796297</c:v>
                </c:pt>
                <c:pt idx="137">
                  <c:v>42892.708325405096</c:v>
                </c:pt>
                <c:pt idx="138">
                  <c:v>42892.749992013887</c:v>
                </c:pt>
                <c:pt idx="139">
                  <c:v>42892.791658622686</c:v>
                </c:pt>
                <c:pt idx="140">
                  <c:v>42892.833325231484</c:v>
                </c:pt>
                <c:pt idx="141">
                  <c:v>42892.874991840275</c:v>
                </c:pt>
                <c:pt idx="142">
                  <c:v>42892.916658449074</c:v>
                </c:pt>
                <c:pt idx="143">
                  <c:v>42892.958325057873</c:v>
                </c:pt>
                <c:pt idx="144">
                  <c:v>42892.999991666664</c:v>
                </c:pt>
                <c:pt idx="145">
                  <c:v>42893.041658275462</c:v>
                </c:pt>
                <c:pt idx="146">
                  <c:v>42893.083324884261</c:v>
                </c:pt>
                <c:pt idx="147">
                  <c:v>42893.124991493052</c:v>
                </c:pt>
                <c:pt idx="148">
                  <c:v>42893.166658101851</c:v>
                </c:pt>
                <c:pt idx="149">
                  <c:v>42893.208324710649</c:v>
                </c:pt>
                <c:pt idx="150">
                  <c:v>42893.249991319448</c:v>
                </c:pt>
                <c:pt idx="151">
                  <c:v>42893.291657928239</c:v>
                </c:pt>
                <c:pt idx="152">
                  <c:v>42893.333324537038</c:v>
                </c:pt>
                <c:pt idx="153">
                  <c:v>42893.374991145836</c:v>
                </c:pt>
                <c:pt idx="154">
                  <c:v>42893.416657754628</c:v>
                </c:pt>
                <c:pt idx="155">
                  <c:v>42893.458324363426</c:v>
                </c:pt>
                <c:pt idx="156">
                  <c:v>42893.499990972225</c:v>
                </c:pt>
                <c:pt idx="157">
                  <c:v>42893.541657581016</c:v>
                </c:pt>
                <c:pt idx="158">
                  <c:v>42893.583324189814</c:v>
                </c:pt>
                <c:pt idx="159">
                  <c:v>42893.624990798613</c:v>
                </c:pt>
                <c:pt idx="160">
                  <c:v>42893.666657407404</c:v>
                </c:pt>
                <c:pt idx="161">
                  <c:v>42893.708324016203</c:v>
                </c:pt>
                <c:pt idx="162">
                  <c:v>42893.749990625001</c:v>
                </c:pt>
                <c:pt idx="163">
                  <c:v>42893.7916572338</c:v>
                </c:pt>
                <c:pt idx="164">
                  <c:v>42893.833323842591</c:v>
                </c:pt>
                <c:pt idx="165">
                  <c:v>42893.87499045139</c:v>
                </c:pt>
                <c:pt idx="166">
                  <c:v>42893.916657060188</c:v>
                </c:pt>
                <c:pt idx="167">
                  <c:v>42893.95832366898</c:v>
                </c:pt>
                <c:pt idx="168">
                  <c:v>42893.999990277778</c:v>
                </c:pt>
                <c:pt idx="169">
                  <c:v>42894.041656886577</c:v>
                </c:pt>
                <c:pt idx="170">
                  <c:v>42894.083323495368</c:v>
                </c:pt>
                <c:pt idx="171">
                  <c:v>42894.124990104166</c:v>
                </c:pt>
                <c:pt idx="172">
                  <c:v>42894.166656712965</c:v>
                </c:pt>
                <c:pt idx="173">
                  <c:v>42894.208323321756</c:v>
                </c:pt>
                <c:pt idx="174">
                  <c:v>42894.249989930555</c:v>
                </c:pt>
                <c:pt idx="175">
                  <c:v>42894.291656539353</c:v>
                </c:pt>
                <c:pt idx="176">
                  <c:v>42894.333323148145</c:v>
                </c:pt>
                <c:pt idx="177">
                  <c:v>42894.374989756943</c:v>
                </c:pt>
                <c:pt idx="178">
                  <c:v>42894.416656365742</c:v>
                </c:pt>
                <c:pt idx="179">
                  <c:v>42894.45832297454</c:v>
                </c:pt>
                <c:pt idx="180">
                  <c:v>42894.499989583332</c:v>
                </c:pt>
                <c:pt idx="181">
                  <c:v>42894.54165619213</c:v>
                </c:pt>
                <c:pt idx="182">
                  <c:v>42894.583322800929</c:v>
                </c:pt>
                <c:pt idx="183">
                  <c:v>42894.62498940972</c:v>
                </c:pt>
                <c:pt idx="184">
                  <c:v>42894.666656018519</c:v>
                </c:pt>
                <c:pt idx="185">
                  <c:v>42894.708322627317</c:v>
                </c:pt>
                <c:pt idx="186">
                  <c:v>42894.749989236108</c:v>
                </c:pt>
                <c:pt idx="187">
                  <c:v>42894.791655844907</c:v>
                </c:pt>
                <c:pt idx="188">
                  <c:v>42894.833322453705</c:v>
                </c:pt>
                <c:pt idx="189">
                  <c:v>42894.874989062497</c:v>
                </c:pt>
                <c:pt idx="190">
                  <c:v>42894.916655671295</c:v>
                </c:pt>
                <c:pt idx="191">
                  <c:v>42894.958322280094</c:v>
                </c:pt>
                <c:pt idx="192">
                  <c:v>42894.999988888892</c:v>
                </c:pt>
                <c:pt idx="193">
                  <c:v>42895.041655497684</c:v>
                </c:pt>
                <c:pt idx="194">
                  <c:v>42895.083322106482</c:v>
                </c:pt>
                <c:pt idx="195">
                  <c:v>42895.124988715281</c:v>
                </c:pt>
                <c:pt idx="196">
                  <c:v>42895.166655324072</c:v>
                </c:pt>
                <c:pt idx="197">
                  <c:v>42895.208321932871</c:v>
                </c:pt>
                <c:pt idx="198">
                  <c:v>42895.249988541669</c:v>
                </c:pt>
                <c:pt idx="199">
                  <c:v>42895.29165515046</c:v>
                </c:pt>
                <c:pt idx="200">
                  <c:v>42895.333321759259</c:v>
                </c:pt>
                <c:pt idx="201">
                  <c:v>42895.374988368058</c:v>
                </c:pt>
                <c:pt idx="202">
                  <c:v>42895.416654976849</c:v>
                </c:pt>
                <c:pt idx="203">
                  <c:v>42895.458321585647</c:v>
                </c:pt>
                <c:pt idx="204">
                  <c:v>42895.499988194446</c:v>
                </c:pt>
                <c:pt idx="205">
                  <c:v>42895.541654803237</c:v>
                </c:pt>
                <c:pt idx="206">
                  <c:v>42895.583321412036</c:v>
                </c:pt>
                <c:pt idx="207">
                  <c:v>42895.624988020834</c:v>
                </c:pt>
                <c:pt idx="208">
                  <c:v>42895.666654629633</c:v>
                </c:pt>
                <c:pt idx="209">
                  <c:v>42895.708321238424</c:v>
                </c:pt>
                <c:pt idx="210">
                  <c:v>42895.749987847223</c:v>
                </c:pt>
                <c:pt idx="211">
                  <c:v>42895.791654456021</c:v>
                </c:pt>
                <c:pt idx="212">
                  <c:v>42895.833321064812</c:v>
                </c:pt>
                <c:pt idx="213">
                  <c:v>42895.874987673611</c:v>
                </c:pt>
                <c:pt idx="214">
                  <c:v>42895.91665428241</c:v>
                </c:pt>
                <c:pt idx="215">
                  <c:v>42895.958320891201</c:v>
                </c:pt>
                <c:pt idx="216">
                  <c:v>42895.999987499999</c:v>
                </c:pt>
                <c:pt idx="217">
                  <c:v>42896.041654108798</c:v>
                </c:pt>
                <c:pt idx="218">
                  <c:v>42896.083320717589</c:v>
                </c:pt>
                <c:pt idx="219">
                  <c:v>42896.124987326388</c:v>
                </c:pt>
                <c:pt idx="220">
                  <c:v>42896.166653935186</c:v>
                </c:pt>
                <c:pt idx="221">
                  <c:v>42896.208320543985</c:v>
                </c:pt>
                <c:pt idx="222">
                  <c:v>42896.249987152776</c:v>
                </c:pt>
                <c:pt idx="223">
                  <c:v>42896.291653761575</c:v>
                </c:pt>
                <c:pt idx="224">
                  <c:v>42896.333320370373</c:v>
                </c:pt>
                <c:pt idx="225">
                  <c:v>42896.374986979165</c:v>
                </c:pt>
                <c:pt idx="226">
                  <c:v>42896.416653587963</c:v>
                </c:pt>
                <c:pt idx="227">
                  <c:v>42896.458320196762</c:v>
                </c:pt>
                <c:pt idx="228">
                  <c:v>42896.499986805553</c:v>
                </c:pt>
                <c:pt idx="229">
                  <c:v>42896.541653414351</c:v>
                </c:pt>
                <c:pt idx="230">
                  <c:v>42896.58332002315</c:v>
                </c:pt>
                <c:pt idx="231">
                  <c:v>42896.624986631941</c:v>
                </c:pt>
                <c:pt idx="232">
                  <c:v>42896.66665324074</c:v>
                </c:pt>
                <c:pt idx="233">
                  <c:v>42896.708319849538</c:v>
                </c:pt>
                <c:pt idx="234">
                  <c:v>42896.749986458337</c:v>
                </c:pt>
                <c:pt idx="235">
                  <c:v>42896.791653067128</c:v>
                </c:pt>
                <c:pt idx="236">
                  <c:v>42896.833319675927</c:v>
                </c:pt>
                <c:pt idx="237">
                  <c:v>42896.874986284725</c:v>
                </c:pt>
                <c:pt idx="238">
                  <c:v>42896.916652893517</c:v>
                </c:pt>
                <c:pt idx="239">
                  <c:v>42896.958319502315</c:v>
                </c:pt>
                <c:pt idx="240">
                  <c:v>42896.999986111114</c:v>
                </c:pt>
                <c:pt idx="241">
                  <c:v>42897.041652719905</c:v>
                </c:pt>
                <c:pt idx="242">
                  <c:v>42897.083319328704</c:v>
                </c:pt>
                <c:pt idx="243">
                  <c:v>42897.124985937502</c:v>
                </c:pt>
                <c:pt idx="244">
                  <c:v>42897.166652546293</c:v>
                </c:pt>
                <c:pt idx="245">
                  <c:v>42897.208319155092</c:v>
                </c:pt>
                <c:pt idx="246">
                  <c:v>42897.24998576389</c:v>
                </c:pt>
                <c:pt idx="247">
                  <c:v>42897.291652372682</c:v>
                </c:pt>
                <c:pt idx="248">
                  <c:v>42897.33331898148</c:v>
                </c:pt>
                <c:pt idx="249">
                  <c:v>42897.374985590279</c:v>
                </c:pt>
                <c:pt idx="250">
                  <c:v>42897.416652199077</c:v>
                </c:pt>
                <c:pt idx="251">
                  <c:v>42897.458318807869</c:v>
                </c:pt>
                <c:pt idx="252">
                  <c:v>42897.499985416667</c:v>
                </c:pt>
                <c:pt idx="253">
                  <c:v>42897.541652025466</c:v>
                </c:pt>
                <c:pt idx="254">
                  <c:v>42897.583318634257</c:v>
                </c:pt>
                <c:pt idx="255">
                  <c:v>42897.624985243056</c:v>
                </c:pt>
                <c:pt idx="256">
                  <c:v>42897.666651851854</c:v>
                </c:pt>
                <c:pt idx="257">
                  <c:v>42897.708318460645</c:v>
                </c:pt>
                <c:pt idx="258">
                  <c:v>42897.749985069444</c:v>
                </c:pt>
                <c:pt idx="259">
                  <c:v>42897.791651678242</c:v>
                </c:pt>
                <c:pt idx="260">
                  <c:v>42897.833318287034</c:v>
                </c:pt>
                <c:pt idx="261">
                  <c:v>42897.874984895832</c:v>
                </c:pt>
                <c:pt idx="262">
                  <c:v>42897.916651504631</c:v>
                </c:pt>
                <c:pt idx="263">
                  <c:v>42897.958318113429</c:v>
                </c:pt>
                <c:pt idx="264">
                  <c:v>42897.999984722221</c:v>
                </c:pt>
                <c:pt idx="265">
                  <c:v>42898.041651331019</c:v>
                </c:pt>
                <c:pt idx="266">
                  <c:v>42898.083317939818</c:v>
                </c:pt>
                <c:pt idx="267">
                  <c:v>42898.124984548609</c:v>
                </c:pt>
                <c:pt idx="268">
                  <c:v>42898.166651157408</c:v>
                </c:pt>
                <c:pt idx="269">
                  <c:v>42898.208317766206</c:v>
                </c:pt>
                <c:pt idx="270">
                  <c:v>42898.249984374997</c:v>
                </c:pt>
                <c:pt idx="271">
                  <c:v>42898.291650983796</c:v>
                </c:pt>
                <c:pt idx="272">
                  <c:v>42898.333317592595</c:v>
                </c:pt>
                <c:pt idx="273">
                  <c:v>42898.374984201386</c:v>
                </c:pt>
                <c:pt idx="274">
                  <c:v>42898.416650810184</c:v>
                </c:pt>
                <c:pt idx="275">
                  <c:v>42898.458317418983</c:v>
                </c:pt>
                <c:pt idx="276">
                  <c:v>42898.499984027774</c:v>
                </c:pt>
                <c:pt idx="277">
                  <c:v>42898.541650636573</c:v>
                </c:pt>
                <c:pt idx="278">
                  <c:v>42898.583317245371</c:v>
                </c:pt>
                <c:pt idx="279">
                  <c:v>42898.62498385417</c:v>
                </c:pt>
                <c:pt idx="280">
                  <c:v>42898.666650462961</c:v>
                </c:pt>
                <c:pt idx="281">
                  <c:v>42898.70831707176</c:v>
                </c:pt>
                <c:pt idx="282">
                  <c:v>42898.749983680558</c:v>
                </c:pt>
                <c:pt idx="283">
                  <c:v>42898.791650289349</c:v>
                </c:pt>
                <c:pt idx="284">
                  <c:v>42898.833316898148</c:v>
                </c:pt>
                <c:pt idx="285">
                  <c:v>42898.874983506947</c:v>
                </c:pt>
                <c:pt idx="286">
                  <c:v>42898.916650115738</c:v>
                </c:pt>
                <c:pt idx="287">
                  <c:v>42898.958316724536</c:v>
                </c:pt>
                <c:pt idx="288">
                  <c:v>42898.999983333335</c:v>
                </c:pt>
                <c:pt idx="289">
                  <c:v>42899.041649942126</c:v>
                </c:pt>
                <c:pt idx="290">
                  <c:v>42899.083316550925</c:v>
                </c:pt>
                <c:pt idx="291">
                  <c:v>42899.124983159723</c:v>
                </c:pt>
                <c:pt idx="292">
                  <c:v>42899.166649768522</c:v>
                </c:pt>
                <c:pt idx="293">
                  <c:v>42899.208316377313</c:v>
                </c:pt>
                <c:pt idx="294">
                  <c:v>42899.249982986112</c:v>
                </c:pt>
                <c:pt idx="295">
                  <c:v>42899.29164959491</c:v>
                </c:pt>
                <c:pt idx="296">
                  <c:v>42899.333316203702</c:v>
                </c:pt>
                <c:pt idx="297">
                  <c:v>42899.3749828125</c:v>
                </c:pt>
                <c:pt idx="298">
                  <c:v>42899.416649421299</c:v>
                </c:pt>
                <c:pt idx="299">
                  <c:v>42899.45831603009</c:v>
                </c:pt>
                <c:pt idx="300">
                  <c:v>42899.499982638888</c:v>
                </c:pt>
                <c:pt idx="301">
                  <c:v>42899.541649247687</c:v>
                </c:pt>
                <c:pt idx="302">
                  <c:v>42899.583315856478</c:v>
                </c:pt>
                <c:pt idx="303">
                  <c:v>42899.624982465277</c:v>
                </c:pt>
                <c:pt idx="304">
                  <c:v>42899.666649074075</c:v>
                </c:pt>
                <c:pt idx="305">
                  <c:v>42899.708315682874</c:v>
                </c:pt>
                <c:pt idx="306">
                  <c:v>42899.749982291665</c:v>
                </c:pt>
                <c:pt idx="307">
                  <c:v>42899.791648900464</c:v>
                </c:pt>
                <c:pt idx="308">
                  <c:v>42899.833315509262</c:v>
                </c:pt>
                <c:pt idx="309">
                  <c:v>42899.874982118054</c:v>
                </c:pt>
                <c:pt idx="310">
                  <c:v>42899.916648726852</c:v>
                </c:pt>
                <c:pt idx="311">
                  <c:v>42899.958315335651</c:v>
                </c:pt>
                <c:pt idx="312">
                  <c:v>42899.999981944442</c:v>
                </c:pt>
                <c:pt idx="313">
                  <c:v>42900.041648553241</c:v>
                </c:pt>
                <c:pt idx="314">
                  <c:v>42900.083315162039</c:v>
                </c:pt>
                <c:pt idx="315">
                  <c:v>42900.12498177083</c:v>
                </c:pt>
                <c:pt idx="316">
                  <c:v>42900.166648379629</c:v>
                </c:pt>
                <c:pt idx="317">
                  <c:v>42900.208314988427</c:v>
                </c:pt>
                <c:pt idx="318">
                  <c:v>42900.249981597219</c:v>
                </c:pt>
                <c:pt idx="319">
                  <c:v>42900.291648206017</c:v>
                </c:pt>
                <c:pt idx="320">
                  <c:v>42900.333314814816</c:v>
                </c:pt>
                <c:pt idx="321">
                  <c:v>42900.374981423614</c:v>
                </c:pt>
                <c:pt idx="322">
                  <c:v>42900.416648032406</c:v>
                </c:pt>
                <c:pt idx="323">
                  <c:v>42900.458314641204</c:v>
                </c:pt>
                <c:pt idx="324">
                  <c:v>42900.499981250003</c:v>
                </c:pt>
                <c:pt idx="325">
                  <c:v>42900.541647858794</c:v>
                </c:pt>
                <c:pt idx="326">
                  <c:v>42900.583314467593</c:v>
                </c:pt>
                <c:pt idx="327">
                  <c:v>42900.624981076391</c:v>
                </c:pt>
                <c:pt idx="328">
                  <c:v>42900.666647685182</c:v>
                </c:pt>
                <c:pt idx="329">
                  <c:v>42900.708314293981</c:v>
                </c:pt>
                <c:pt idx="330">
                  <c:v>42900.749980902779</c:v>
                </c:pt>
                <c:pt idx="331">
                  <c:v>42900.791647511571</c:v>
                </c:pt>
                <c:pt idx="332">
                  <c:v>42900.833314120369</c:v>
                </c:pt>
                <c:pt idx="333">
                  <c:v>42900.874980729168</c:v>
                </c:pt>
                <c:pt idx="334">
                  <c:v>42900.916647337966</c:v>
                </c:pt>
                <c:pt idx="335">
                  <c:v>42900.958313946758</c:v>
                </c:pt>
                <c:pt idx="336">
                  <c:v>42900.999980555556</c:v>
                </c:pt>
                <c:pt idx="337">
                  <c:v>42901.041647164355</c:v>
                </c:pt>
                <c:pt idx="338">
                  <c:v>42901.083313773146</c:v>
                </c:pt>
                <c:pt idx="339">
                  <c:v>42901.124980381945</c:v>
                </c:pt>
                <c:pt idx="340">
                  <c:v>42901.166646990743</c:v>
                </c:pt>
                <c:pt idx="341">
                  <c:v>42901.208313599534</c:v>
                </c:pt>
                <c:pt idx="342">
                  <c:v>42901.249980208333</c:v>
                </c:pt>
                <c:pt idx="343">
                  <c:v>42901.291646817132</c:v>
                </c:pt>
                <c:pt idx="344">
                  <c:v>42901.333313425923</c:v>
                </c:pt>
                <c:pt idx="345">
                  <c:v>42901.374980034721</c:v>
                </c:pt>
                <c:pt idx="346">
                  <c:v>42901.41664664352</c:v>
                </c:pt>
                <c:pt idx="347">
                  <c:v>42901.458313252311</c:v>
                </c:pt>
                <c:pt idx="348">
                  <c:v>42901.49997986111</c:v>
                </c:pt>
                <c:pt idx="349">
                  <c:v>42901.541646469908</c:v>
                </c:pt>
                <c:pt idx="350">
                  <c:v>42901.583313078707</c:v>
                </c:pt>
                <c:pt idx="351">
                  <c:v>42901.624979687498</c:v>
                </c:pt>
                <c:pt idx="352">
                  <c:v>42901.666646296297</c:v>
                </c:pt>
                <c:pt idx="353">
                  <c:v>42901.708312905095</c:v>
                </c:pt>
                <c:pt idx="354">
                  <c:v>42901.749979513887</c:v>
                </c:pt>
                <c:pt idx="355">
                  <c:v>42901.791646122685</c:v>
                </c:pt>
                <c:pt idx="356">
                  <c:v>42901.833312731484</c:v>
                </c:pt>
                <c:pt idx="357">
                  <c:v>42901.874979340275</c:v>
                </c:pt>
                <c:pt idx="358">
                  <c:v>42901.916645949073</c:v>
                </c:pt>
                <c:pt idx="359">
                  <c:v>42901.958312557872</c:v>
                </c:pt>
                <c:pt idx="360">
                  <c:v>42901.999979166663</c:v>
                </c:pt>
                <c:pt idx="361">
                  <c:v>42902.041645775462</c:v>
                </c:pt>
                <c:pt idx="362">
                  <c:v>42902.08331238426</c:v>
                </c:pt>
                <c:pt idx="363">
                  <c:v>42902.124978993059</c:v>
                </c:pt>
                <c:pt idx="364">
                  <c:v>42902.16664560185</c:v>
                </c:pt>
                <c:pt idx="365">
                  <c:v>42902.208312210649</c:v>
                </c:pt>
                <c:pt idx="366">
                  <c:v>42902.249978819447</c:v>
                </c:pt>
                <c:pt idx="367">
                  <c:v>42902.291645428239</c:v>
                </c:pt>
                <c:pt idx="368">
                  <c:v>42902.333312037037</c:v>
                </c:pt>
                <c:pt idx="369">
                  <c:v>42902.374978645836</c:v>
                </c:pt>
                <c:pt idx="370">
                  <c:v>42902.416645254627</c:v>
                </c:pt>
                <c:pt idx="371">
                  <c:v>42902.458311863425</c:v>
                </c:pt>
                <c:pt idx="372">
                  <c:v>42902.499978472224</c:v>
                </c:pt>
                <c:pt idx="373">
                  <c:v>42902.541645081015</c:v>
                </c:pt>
                <c:pt idx="374">
                  <c:v>42902.583311689814</c:v>
                </c:pt>
                <c:pt idx="375">
                  <c:v>42902.624978298612</c:v>
                </c:pt>
                <c:pt idx="376">
                  <c:v>42902.666644907411</c:v>
                </c:pt>
                <c:pt idx="377">
                  <c:v>42902.708311516202</c:v>
                </c:pt>
                <c:pt idx="378">
                  <c:v>42902.749978125001</c:v>
                </c:pt>
                <c:pt idx="379">
                  <c:v>42902.791644733799</c:v>
                </c:pt>
                <c:pt idx="380">
                  <c:v>42902.833311342591</c:v>
                </c:pt>
                <c:pt idx="381">
                  <c:v>42902.874977951389</c:v>
                </c:pt>
                <c:pt idx="382">
                  <c:v>42902.916644560188</c:v>
                </c:pt>
                <c:pt idx="383">
                  <c:v>42902.958311168979</c:v>
                </c:pt>
                <c:pt idx="384">
                  <c:v>42902.999977777778</c:v>
                </c:pt>
                <c:pt idx="385">
                  <c:v>42903.041644386576</c:v>
                </c:pt>
                <c:pt idx="386">
                  <c:v>42903.083310995367</c:v>
                </c:pt>
                <c:pt idx="387">
                  <c:v>42903.124977604166</c:v>
                </c:pt>
                <c:pt idx="388">
                  <c:v>42903.166644212964</c:v>
                </c:pt>
                <c:pt idx="389">
                  <c:v>42903.208310821756</c:v>
                </c:pt>
                <c:pt idx="390">
                  <c:v>42903.249977430554</c:v>
                </c:pt>
                <c:pt idx="391">
                  <c:v>42903.291644039353</c:v>
                </c:pt>
                <c:pt idx="392">
                  <c:v>42903.333310648151</c:v>
                </c:pt>
                <c:pt idx="393">
                  <c:v>42903.374977256943</c:v>
                </c:pt>
                <c:pt idx="394">
                  <c:v>42903.416643865741</c:v>
                </c:pt>
                <c:pt idx="395">
                  <c:v>42903.45831047454</c:v>
                </c:pt>
                <c:pt idx="396">
                  <c:v>42903.499977083331</c:v>
                </c:pt>
                <c:pt idx="397">
                  <c:v>42903.54164369213</c:v>
                </c:pt>
                <c:pt idx="398">
                  <c:v>42903.583310300928</c:v>
                </c:pt>
                <c:pt idx="399">
                  <c:v>42903.624976909719</c:v>
                </c:pt>
                <c:pt idx="400">
                  <c:v>42903.666643518518</c:v>
                </c:pt>
                <c:pt idx="401">
                  <c:v>42903.708310127317</c:v>
                </c:pt>
                <c:pt idx="402">
                  <c:v>42903.749976736108</c:v>
                </c:pt>
                <c:pt idx="403">
                  <c:v>42903.791643344906</c:v>
                </c:pt>
                <c:pt idx="404">
                  <c:v>42903.833309953705</c:v>
                </c:pt>
                <c:pt idx="405">
                  <c:v>42903.874976562503</c:v>
                </c:pt>
                <c:pt idx="406">
                  <c:v>42903.916643171295</c:v>
                </c:pt>
                <c:pt idx="407">
                  <c:v>42903.958309780093</c:v>
                </c:pt>
                <c:pt idx="408">
                  <c:v>42903.999976388892</c:v>
                </c:pt>
                <c:pt idx="409">
                  <c:v>42904.041642997683</c:v>
                </c:pt>
                <c:pt idx="410">
                  <c:v>42904.083309606482</c:v>
                </c:pt>
                <c:pt idx="411">
                  <c:v>42904.12497621528</c:v>
                </c:pt>
                <c:pt idx="412">
                  <c:v>42904.166642824071</c:v>
                </c:pt>
                <c:pt idx="413">
                  <c:v>42904.20830943287</c:v>
                </c:pt>
                <c:pt idx="414">
                  <c:v>42904.249976041669</c:v>
                </c:pt>
                <c:pt idx="415">
                  <c:v>42904.29164265046</c:v>
                </c:pt>
                <c:pt idx="416">
                  <c:v>42904.333309259258</c:v>
                </c:pt>
                <c:pt idx="417">
                  <c:v>42904.374975868057</c:v>
                </c:pt>
                <c:pt idx="418">
                  <c:v>42904.416642476855</c:v>
                </c:pt>
                <c:pt idx="419">
                  <c:v>42904.458309085647</c:v>
                </c:pt>
                <c:pt idx="420">
                  <c:v>42904.499975694445</c:v>
                </c:pt>
                <c:pt idx="421">
                  <c:v>42904.541642303244</c:v>
                </c:pt>
                <c:pt idx="422">
                  <c:v>42904.583308912035</c:v>
                </c:pt>
                <c:pt idx="423">
                  <c:v>42904.624975520834</c:v>
                </c:pt>
                <c:pt idx="424">
                  <c:v>42904.666642129632</c:v>
                </c:pt>
                <c:pt idx="425">
                  <c:v>42904.708308738424</c:v>
                </c:pt>
                <c:pt idx="426">
                  <c:v>42904.749975347222</c:v>
                </c:pt>
                <c:pt idx="427">
                  <c:v>42904.791641956021</c:v>
                </c:pt>
                <c:pt idx="428">
                  <c:v>42904.833308564812</c:v>
                </c:pt>
                <c:pt idx="429">
                  <c:v>42904.87497517361</c:v>
                </c:pt>
                <c:pt idx="430">
                  <c:v>42904.916641782409</c:v>
                </c:pt>
                <c:pt idx="431">
                  <c:v>42904.9583083912</c:v>
                </c:pt>
                <c:pt idx="432">
                  <c:v>42904.999974999999</c:v>
                </c:pt>
                <c:pt idx="433">
                  <c:v>42905.041641608797</c:v>
                </c:pt>
                <c:pt idx="434">
                  <c:v>42905.083308217596</c:v>
                </c:pt>
                <c:pt idx="435">
                  <c:v>42905.124974826387</c:v>
                </c:pt>
                <c:pt idx="436">
                  <c:v>42905.166641435186</c:v>
                </c:pt>
                <c:pt idx="437">
                  <c:v>42905.208308043984</c:v>
                </c:pt>
                <c:pt idx="438">
                  <c:v>42905.249974652776</c:v>
                </c:pt>
                <c:pt idx="439">
                  <c:v>42905.291641261574</c:v>
                </c:pt>
                <c:pt idx="440">
                  <c:v>42905.333307870373</c:v>
                </c:pt>
                <c:pt idx="441">
                  <c:v>42905.374974479164</c:v>
                </c:pt>
                <c:pt idx="442">
                  <c:v>42905.416641087962</c:v>
                </c:pt>
                <c:pt idx="443">
                  <c:v>42905.458307696761</c:v>
                </c:pt>
                <c:pt idx="444">
                  <c:v>42905.499974305552</c:v>
                </c:pt>
                <c:pt idx="445">
                  <c:v>42905.541640914351</c:v>
                </c:pt>
                <c:pt idx="446">
                  <c:v>42905.583307523149</c:v>
                </c:pt>
                <c:pt idx="447">
                  <c:v>42905.624974131948</c:v>
                </c:pt>
                <c:pt idx="448">
                  <c:v>42905.666640740739</c:v>
                </c:pt>
                <c:pt idx="449">
                  <c:v>42905.708307349538</c:v>
                </c:pt>
                <c:pt idx="450">
                  <c:v>42905.749973958336</c:v>
                </c:pt>
                <c:pt idx="451">
                  <c:v>42905.791640567128</c:v>
                </c:pt>
                <c:pt idx="452">
                  <c:v>42905.833307175926</c:v>
                </c:pt>
                <c:pt idx="453">
                  <c:v>42905.874973784725</c:v>
                </c:pt>
                <c:pt idx="454">
                  <c:v>42905.916640393516</c:v>
                </c:pt>
                <c:pt idx="455">
                  <c:v>42905.958307002315</c:v>
                </c:pt>
                <c:pt idx="456">
                  <c:v>42905.999973611113</c:v>
                </c:pt>
                <c:pt idx="457">
                  <c:v>42906.041640219904</c:v>
                </c:pt>
                <c:pt idx="458">
                  <c:v>42906.083306828703</c:v>
                </c:pt>
                <c:pt idx="459">
                  <c:v>42906.124973437501</c:v>
                </c:pt>
                <c:pt idx="460">
                  <c:v>42906.166640046293</c:v>
                </c:pt>
                <c:pt idx="461">
                  <c:v>42906.208306655091</c:v>
                </c:pt>
                <c:pt idx="462">
                  <c:v>42906.24997326389</c:v>
                </c:pt>
                <c:pt idx="463">
                  <c:v>42906.291639872688</c:v>
                </c:pt>
                <c:pt idx="464">
                  <c:v>42906.33330648148</c:v>
                </c:pt>
                <c:pt idx="465">
                  <c:v>42906.374973090278</c:v>
                </c:pt>
                <c:pt idx="466">
                  <c:v>42906.416639699077</c:v>
                </c:pt>
                <c:pt idx="467">
                  <c:v>42906.458306307868</c:v>
                </c:pt>
                <c:pt idx="468">
                  <c:v>42906.499972916667</c:v>
                </c:pt>
                <c:pt idx="469">
                  <c:v>42906.541639525465</c:v>
                </c:pt>
                <c:pt idx="470">
                  <c:v>42906.583306134256</c:v>
                </c:pt>
                <c:pt idx="471">
                  <c:v>42906.624972743055</c:v>
                </c:pt>
                <c:pt idx="472">
                  <c:v>42906.666639351854</c:v>
                </c:pt>
                <c:pt idx="473">
                  <c:v>42906.708305960645</c:v>
                </c:pt>
                <c:pt idx="474">
                  <c:v>42906.749972569443</c:v>
                </c:pt>
                <c:pt idx="475">
                  <c:v>42906.791639178242</c:v>
                </c:pt>
                <c:pt idx="476">
                  <c:v>42906.83330578704</c:v>
                </c:pt>
                <c:pt idx="477">
                  <c:v>42906.874972395832</c:v>
                </c:pt>
                <c:pt idx="478">
                  <c:v>42906.91663900463</c:v>
                </c:pt>
                <c:pt idx="479">
                  <c:v>42906.958305613429</c:v>
                </c:pt>
                <c:pt idx="480">
                  <c:v>42906.99997222222</c:v>
                </c:pt>
                <c:pt idx="481">
                  <c:v>42907.041638831019</c:v>
                </c:pt>
                <c:pt idx="482">
                  <c:v>42907.083305439817</c:v>
                </c:pt>
                <c:pt idx="483">
                  <c:v>42907.124972048608</c:v>
                </c:pt>
                <c:pt idx="484">
                  <c:v>42907.166638657407</c:v>
                </c:pt>
                <c:pt idx="485">
                  <c:v>42907.208305266206</c:v>
                </c:pt>
                <c:pt idx="486">
                  <c:v>42907.249971874997</c:v>
                </c:pt>
                <c:pt idx="487">
                  <c:v>42907.291638483795</c:v>
                </c:pt>
                <c:pt idx="488">
                  <c:v>42907.333305092594</c:v>
                </c:pt>
                <c:pt idx="489">
                  <c:v>42907.374971701392</c:v>
                </c:pt>
                <c:pt idx="490">
                  <c:v>42907.416638310184</c:v>
                </c:pt>
                <c:pt idx="491">
                  <c:v>42907.458304918982</c:v>
                </c:pt>
                <c:pt idx="492">
                  <c:v>42907.499971527781</c:v>
                </c:pt>
                <c:pt idx="493">
                  <c:v>42907.541638136572</c:v>
                </c:pt>
                <c:pt idx="494">
                  <c:v>42907.583304745371</c:v>
                </c:pt>
                <c:pt idx="495">
                  <c:v>42907.624971354169</c:v>
                </c:pt>
                <c:pt idx="496">
                  <c:v>42907.666637962961</c:v>
                </c:pt>
                <c:pt idx="497">
                  <c:v>42907.708304571759</c:v>
                </c:pt>
                <c:pt idx="498">
                  <c:v>42907.749971180558</c:v>
                </c:pt>
                <c:pt idx="499">
                  <c:v>42907.791637789349</c:v>
                </c:pt>
                <c:pt idx="500">
                  <c:v>42907.833304398147</c:v>
                </c:pt>
                <c:pt idx="501">
                  <c:v>42907.874971006946</c:v>
                </c:pt>
                <c:pt idx="502">
                  <c:v>42907.916637615737</c:v>
                </c:pt>
                <c:pt idx="503">
                  <c:v>42907.958304224536</c:v>
                </c:pt>
                <c:pt idx="504">
                  <c:v>42907.999970833334</c:v>
                </c:pt>
                <c:pt idx="505">
                  <c:v>42908.041637442133</c:v>
                </c:pt>
                <c:pt idx="506">
                  <c:v>42908.083304050924</c:v>
                </c:pt>
                <c:pt idx="507">
                  <c:v>42908.124970659723</c:v>
                </c:pt>
                <c:pt idx="508">
                  <c:v>42908.166637268521</c:v>
                </c:pt>
                <c:pt idx="509">
                  <c:v>42908.208303877313</c:v>
                </c:pt>
                <c:pt idx="510">
                  <c:v>42908.249970486111</c:v>
                </c:pt>
                <c:pt idx="511">
                  <c:v>42908.29163709491</c:v>
                </c:pt>
                <c:pt idx="512">
                  <c:v>42908.333303703701</c:v>
                </c:pt>
                <c:pt idx="513">
                  <c:v>42908.374970312499</c:v>
                </c:pt>
                <c:pt idx="514">
                  <c:v>42908.416636921298</c:v>
                </c:pt>
                <c:pt idx="515">
                  <c:v>42908.458303530089</c:v>
                </c:pt>
                <c:pt idx="516">
                  <c:v>42908.499970138888</c:v>
                </c:pt>
                <c:pt idx="517">
                  <c:v>42908.541636747686</c:v>
                </c:pt>
                <c:pt idx="518">
                  <c:v>42908.583303356485</c:v>
                </c:pt>
                <c:pt idx="519">
                  <c:v>42908.624969965276</c:v>
                </c:pt>
                <c:pt idx="520">
                  <c:v>42908.666636574075</c:v>
                </c:pt>
                <c:pt idx="521">
                  <c:v>42908.708303182873</c:v>
                </c:pt>
                <c:pt idx="522">
                  <c:v>42908.749969791665</c:v>
                </c:pt>
                <c:pt idx="523">
                  <c:v>42908.791636400463</c:v>
                </c:pt>
                <c:pt idx="524">
                  <c:v>42908.833303009262</c:v>
                </c:pt>
                <c:pt idx="525">
                  <c:v>42908.874969618053</c:v>
                </c:pt>
                <c:pt idx="526">
                  <c:v>42908.916636226852</c:v>
                </c:pt>
                <c:pt idx="527">
                  <c:v>42908.95830283565</c:v>
                </c:pt>
                <c:pt idx="528">
                  <c:v>42908.999969444441</c:v>
                </c:pt>
                <c:pt idx="529">
                  <c:v>42909.04163605324</c:v>
                </c:pt>
                <c:pt idx="530">
                  <c:v>42909.083302662038</c:v>
                </c:pt>
                <c:pt idx="531">
                  <c:v>42909.12496927083</c:v>
                </c:pt>
                <c:pt idx="532">
                  <c:v>42909.166635879628</c:v>
                </c:pt>
                <c:pt idx="533">
                  <c:v>42909.208302488427</c:v>
                </c:pt>
                <c:pt idx="534">
                  <c:v>42909.249969097225</c:v>
                </c:pt>
                <c:pt idx="535">
                  <c:v>42909.291635706017</c:v>
                </c:pt>
                <c:pt idx="536">
                  <c:v>42909.333302314815</c:v>
                </c:pt>
                <c:pt idx="537">
                  <c:v>42909.374968923614</c:v>
                </c:pt>
                <c:pt idx="538">
                  <c:v>42909.416635532405</c:v>
                </c:pt>
                <c:pt idx="539">
                  <c:v>42909.458302141204</c:v>
                </c:pt>
                <c:pt idx="540">
                  <c:v>42909.499968750002</c:v>
                </c:pt>
                <c:pt idx="541">
                  <c:v>42909.541635358793</c:v>
                </c:pt>
                <c:pt idx="542">
                  <c:v>42909.583301967592</c:v>
                </c:pt>
                <c:pt idx="543">
                  <c:v>42909.624968576391</c:v>
                </c:pt>
                <c:pt idx="544">
                  <c:v>42909.666635185182</c:v>
                </c:pt>
                <c:pt idx="545">
                  <c:v>42909.70830179398</c:v>
                </c:pt>
                <c:pt idx="546">
                  <c:v>42909.749968402779</c:v>
                </c:pt>
                <c:pt idx="547">
                  <c:v>42909.791635011577</c:v>
                </c:pt>
                <c:pt idx="548">
                  <c:v>42909.833301620369</c:v>
                </c:pt>
                <c:pt idx="549">
                  <c:v>42909.874968229167</c:v>
                </c:pt>
                <c:pt idx="550">
                  <c:v>42909.916634837966</c:v>
                </c:pt>
                <c:pt idx="551">
                  <c:v>42909.958301446757</c:v>
                </c:pt>
                <c:pt idx="552">
                  <c:v>42909.999968055556</c:v>
                </c:pt>
                <c:pt idx="553">
                  <c:v>42910.041634664354</c:v>
                </c:pt>
                <c:pt idx="554">
                  <c:v>42910.083301273145</c:v>
                </c:pt>
                <c:pt idx="555">
                  <c:v>42910.124967881944</c:v>
                </c:pt>
                <c:pt idx="556">
                  <c:v>42910.166634490743</c:v>
                </c:pt>
                <c:pt idx="557">
                  <c:v>42910.208301099534</c:v>
                </c:pt>
                <c:pt idx="558">
                  <c:v>42910.249967708332</c:v>
                </c:pt>
                <c:pt idx="559">
                  <c:v>42910.291634317131</c:v>
                </c:pt>
                <c:pt idx="560">
                  <c:v>42910.33330092593</c:v>
                </c:pt>
                <c:pt idx="561">
                  <c:v>42910.374967534721</c:v>
                </c:pt>
                <c:pt idx="562">
                  <c:v>42910.416634143519</c:v>
                </c:pt>
                <c:pt idx="563">
                  <c:v>42910.458300752318</c:v>
                </c:pt>
                <c:pt idx="564">
                  <c:v>42910.499967361109</c:v>
                </c:pt>
                <c:pt idx="565">
                  <c:v>42910.541633969908</c:v>
                </c:pt>
                <c:pt idx="566">
                  <c:v>42910.583300578706</c:v>
                </c:pt>
                <c:pt idx="567">
                  <c:v>42910.624967187498</c:v>
                </c:pt>
                <c:pt idx="568">
                  <c:v>42910.666633796296</c:v>
                </c:pt>
                <c:pt idx="569">
                  <c:v>42910.708300405095</c:v>
                </c:pt>
                <c:pt idx="570">
                  <c:v>42910.749967013886</c:v>
                </c:pt>
                <c:pt idx="571">
                  <c:v>42910.791633622684</c:v>
                </c:pt>
                <c:pt idx="572">
                  <c:v>42910.833300231483</c:v>
                </c:pt>
                <c:pt idx="573">
                  <c:v>42910.874966840274</c:v>
                </c:pt>
                <c:pt idx="574">
                  <c:v>42910.916633449073</c:v>
                </c:pt>
                <c:pt idx="575">
                  <c:v>42910.958300057871</c:v>
                </c:pt>
                <c:pt idx="576">
                  <c:v>42910.99996666667</c:v>
                </c:pt>
                <c:pt idx="577">
                  <c:v>42911.041633275461</c:v>
                </c:pt>
                <c:pt idx="578">
                  <c:v>42911.08329988426</c:v>
                </c:pt>
                <c:pt idx="579">
                  <c:v>42911.124966493058</c:v>
                </c:pt>
                <c:pt idx="580">
                  <c:v>42911.16663310185</c:v>
                </c:pt>
                <c:pt idx="581">
                  <c:v>42911.208299710648</c:v>
                </c:pt>
                <c:pt idx="582">
                  <c:v>42911.249966319447</c:v>
                </c:pt>
                <c:pt idx="583">
                  <c:v>42911.291632928238</c:v>
                </c:pt>
                <c:pt idx="584">
                  <c:v>42911.333299537037</c:v>
                </c:pt>
                <c:pt idx="585">
                  <c:v>42911.374966145835</c:v>
                </c:pt>
                <c:pt idx="586">
                  <c:v>42911.416632754626</c:v>
                </c:pt>
                <c:pt idx="587">
                  <c:v>42911.458299363425</c:v>
                </c:pt>
                <c:pt idx="588">
                  <c:v>42911.499965972223</c:v>
                </c:pt>
                <c:pt idx="589">
                  <c:v>42911.541632581022</c:v>
                </c:pt>
                <c:pt idx="590">
                  <c:v>42911.583299189813</c:v>
                </c:pt>
                <c:pt idx="591">
                  <c:v>42911.624965798612</c:v>
                </c:pt>
                <c:pt idx="592">
                  <c:v>42911.66663240741</c:v>
                </c:pt>
                <c:pt idx="593">
                  <c:v>42911.708299016202</c:v>
                </c:pt>
                <c:pt idx="594">
                  <c:v>42911.749965625</c:v>
                </c:pt>
                <c:pt idx="595">
                  <c:v>42911.791632233799</c:v>
                </c:pt>
                <c:pt idx="596">
                  <c:v>42911.83329884259</c:v>
                </c:pt>
                <c:pt idx="597">
                  <c:v>42911.874965451389</c:v>
                </c:pt>
                <c:pt idx="598">
                  <c:v>42911.916632060187</c:v>
                </c:pt>
                <c:pt idx="599">
                  <c:v>42911.958298668978</c:v>
                </c:pt>
                <c:pt idx="600">
                  <c:v>42911.999965277777</c:v>
                </c:pt>
                <c:pt idx="601">
                  <c:v>42912.041631886575</c:v>
                </c:pt>
                <c:pt idx="602">
                  <c:v>42912.083298495367</c:v>
                </c:pt>
                <c:pt idx="603">
                  <c:v>42912.124965104165</c:v>
                </c:pt>
                <c:pt idx="604">
                  <c:v>42912.166631712964</c:v>
                </c:pt>
                <c:pt idx="605">
                  <c:v>42912.208298321762</c:v>
                </c:pt>
                <c:pt idx="606">
                  <c:v>42912.249964930554</c:v>
                </c:pt>
                <c:pt idx="607">
                  <c:v>42912.291631539352</c:v>
                </c:pt>
                <c:pt idx="608">
                  <c:v>42912.333298148151</c:v>
                </c:pt>
                <c:pt idx="609">
                  <c:v>42912.374964756942</c:v>
                </c:pt>
                <c:pt idx="610">
                  <c:v>42912.416631365741</c:v>
                </c:pt>
                <c:pt idx="611">
                  <c:v>42912.458297974539</c:v>
                </c:pt>
                <c:pt idx="612">
                  <c:v>42912.49996458333</c:v>
                </c:pt>
                <c:pt idx="613">
                  <c:v>42912.541631192129</c:v>
                </c:pt>
                <c:pt idx="614">
                  <c:v>42912.583297800928</c:v>
                </c:pt>
                <c:pt idx="615">
                  <c:v>42912.624964409719</c:v>
                </c:pt>
                <c:pt idx="616">
                  <c:v>42912.666631018517</c:v>
                </c:pt>
                <c:pt idx="617">
                  <c:v>42912.708297627316</c:v>
                </c:pt>
                <c:pt idx="618">
                  <c:v>42912.749964236114</c:v>
                </c:pt>
                <c:pt idx="619">
                  <c:v>42912.791630844906</c:v>
                </c:pt>
                <c:pt idx="620">
                  <c:v>42912.833297453704</c:v>
                </c:pt>
                <c:pt idx="621">
                  <c:v>42912.874964062503</c:v>
                </c:pt>
                <c:pt idx="622">
                  <c:v>42912.916630671294</c:v>
                </c:pt>
                <c:pt idx="623">
                  <c:v>42912.958297280093</c:v>
                </c:pt>
                <c:pt idx="624">
                  <c:v>42912.999963888891</c:v>
                </c:pt>
                <c:pt idx="625">
                  <c:v>42913.041630497682</c:v>
                </c:pt>
                <c:pt idx="626">
                  <c:v>42913.083297106481</c:v>
                </c:pt>
                <c:pt idx="627">
                  <c:v>42913.12496371528</c:v>
                </c:pt>
                <c:pt idx="628">
                  <c:v>42913.166630324071</c:v>
                </c:pt>
                <c:pt idx="629">
                  <c:v>42913.208296932869</c:v>
                </c:pt>
                <c:pt idx="630">
                  <c:v>42913.249963541668</c:v>
                </c:pt>
                <c:pt idx="631">
                  <c:v>42913.291630150467</c:v>
                </c:pt>
                <c:pt idx="632">
                  <c:v>42913.333296759258</c:v>
                </c:pt>
                <c:pt idx="633">
                  <c:v>42913.374963368056</c:v>
                </c:pt>
                <c:pt idx="634">
                  <c:v>42913.416629976855</c:v>
                </c:pt>
                <c:pt idx="635">
                  <c:v>42913.458296585646</c:v>
                </c:pt>
                <c:pt idx="636">
                  <c:v>42913.499963194445</c:v>
                </c:pt>
                <c:pt idx="637">
                  <c:v>42913.541629803243</c:v>
                </c:pt>
                <c:pt idx="638">
                  <c:v>42913.583296412035</c:v>
                </c:pt>
                <c:pt idx="639">
                  <c:v>42913.624963020833</c:v>
                </c:pt>
                <c:pt idx="640">
                  <c:v>42913.666629629632</c:v>
                </c:pt>
                <c:pt idx="641">
                  <c:v>42913.708296238423</c:v>
                </c:pt>
                <c:pt idx="642">
                  <c:v>42913.749962847221</c:v>
                </c:pt>
                <c:pt idx="643">
                  <c:v>42913.79162945602</c:v>
                </c:pt>
                <c:pt idx="644">
                  <c:v>42913.833296064811</c:v>
                </c:pt>
                <c:pt idx="645">
                  <c:v>42913.87496267361</c:v>
                </c:pt>
                <c:pt idx="646">
                  <c:v>42913.916629282408</c:v>
                </c:pt>
                <c:pt idx="647">
                  <c:v>42913.958295891207</c:v>
                </c:pt>
                <c:pt idx="648">
                  <c:v>42913.999962499998</c:v>
                </c:pt>
                <c:pt idx="649">
                  <c:v>42914.041629108797</c:v>
                </c:pt>
                <c:pt idx="650">
                  <c:v>42914.083295717595</c:v>
                </c:pt>
                <c:pt idx="651">
                  <c:v>42914.124962326387</c:v>
                </c:pt>
                <c:pt idx="652">
                  <c:v>42914.166628935185</c:v>
                </c:pt>
                <c:pt idx="653">
                  <c:v>42914.208295543984</c:v>
                </c:pt>
                <c:pt idx="654">
                  <c:v>42914.249962152775</c:v>
                </c:pt>
                <c:pt idx="655">
                  <c:v>42914.291628761574</c:v>
                </c:pt>
                <c:pt idx="656">
                  <c:v>42914.333295370372</c:v>
                </c:pt>
                <c:pt idx="657">
                  <c:v>42914.374961979163</c:v>
                </c:pt>
                <c:pt idx="658">
                  <c:v>42914.416628587962</c:v>
                </c:pt>
                <c:pt idx="659">
                  <c:v>42914.45829519676</c:v>
                </c:pt>
                <c:pt idx="660">
                  <c:v>42914.499961805559</c:v>
                </c:pt>
                <c:pt idx="661">
                  <c:v>42914.54162841435</c:v>
                </c:pt>
                <c:pt idx="662">
                  <c:v>42914.583295023149</c:v>
                </c:pt>
                <c:pt idx="663">
                  <c:v>42914.624961631947</c:v>
                </c:pt>
                <c:pt idx="664">
                  <c:v>42914.666628240739</c:v>
                </c:pt>
                <c:pt idx="665">
                  <c:v>42914.708294849537</c:v>
                </c:pt>
                <c:pt idx="666">
                  <c:v>42914.749961458336</c:v>
                </c:pt>
                <c:pt idx="667">
                  <c:v>42914.791628067127</c:v>
                </c:pt>
                <c:pt idx="668">
                  <c:v>42914.833294675926</c:v>
                </c:pt>
                <c:pt idx="669">
                  <c:v>42914.874961284724</c:v>
                </c:pt>
                <c:pt idx="670">
                  <c:v>42914.916627893515</c:v>
                </c:pt>
                <c:pt idx="671">
                  <c:v>42914.958294502314</c:v>
                </c:pt>
                <c:pt idx="672">
                  <c:v>42914.999961111112</c:v>
                </c:pt>
                <c:pt idx="673">
                  <c:v>42915.041627719911</c:v>
                </c:pt>
                <c:pt idx="674">
                  <c:v>42915.083294328702</c:v>
                </c:pt>
                <c:pt idx="675">
                  <c:v>42915.124960937501</c:v>
                </c:pt>
                <c:pt idx="676">
                  <c:v>42915.166627546299</c:v>
                </c:pt>
                <c:pt idx="677">
                  <c:v>42915.208294155091</c:v>
                </c:pt>
                <c:pt idx="678">
                  <c:v>42915.249960763889</c:v>
                </c:pt>
                <c:pt idx="679">
                  <c:v>42915.291627372688</c:v>
                </c:pt>
                <c:pt idx="680">
                  <c:v>42915.333293981479</c:v>
                </c:pt>
                <c:pt idx="681">
                  <c:v>42915.374960590278</c:v>
                </c:pt>
                <c:pt idx="682">
                  <c:v>42915.416627199076</c:v>
                </c:pt>
                <c:pt idx="683">
                  <c:v>42915.458293807867</c:v>
                </c:pt>
                <c:pt idx="684">
                  <c:v>42915.499960416666</c:v>
                </c:pt>
                <c:pt idx="685">
                  <c:v>42915.541627025465</c:v>
                </c:pt>
                <c:pt idx="686">
                  <c:v>42915.583293634256</c:v>
                </c:pt>
                <c:pt idx="687">
                  <c:v>42915.624960243054</c:v>
                </c:pt>
                <c:pt idx="688">
                  <c:v>42915.666626851853</c:v>
                </c:pt>
                <c:pt idx="689">
                  <c:v>42915.708293460651</c:v>
                </c:pt>
                <c:pt idx="690">
                  <c:v>42915.749960069443</c:v>
                </c:pt>
                <c:pt idx="691">
                  <c:v>42915.791626678241</c:v>
                </c:pt>
                <c:pt idx="692">
                  <c:v>42915.83329328704</c:v>
                </c:pt>
                <c:pt idx="693">
                  <c:v>42915.874959895831</c:v>
                </c:pt>
                <c:pt idx="694">
                  <c:v>42915.91662650463</c:v>
                </c:pt>
                <c:pt idx="695">
                  <c:v>42915.958293113428</c:v>
                </c:pt>
                <c:pt idx="696">
                  <c:v>42915.99995972222</c:v>
                </c:pt>
                <c:pt idx="697">
                  <c:v>42916.041626331018</c:v>
                </c:pt>
                <c:pt idx="698">
                  <c:v>42916.083292939817</c:v>
                </c:pt>
                <c:pt idx="699">
                  <c:v>42916.124959548608</c:v>
                </c:pt>
                <c:pt idx="700">
                  <c:v>42916.166626157406</c:v>
                </c:pt>
                <c:pt idx="701">
                  <c:v>42916.208292766205</c:v>
                </c:pt>
                <c:pt idx="702">
                  <c:v>42916.249959375004</c:v>
                </c:pt>
                <c:pt idx="703">
                  <c:v>42916.291625983795</c:v>
                </c:pt>
                <c:pt idx="704">
                  <c:v>42916.333292592593</c:v>
                </c:pt>
                <c:pt idx="705">
                  <c:v>42916.374959201392</c:v>
                </c:pt>
                <c:pt idx="706">
                  <c:v>42916.416625810183</c:v>
                </c:pt>
                <c:pt idx="707">
                  <c:v>42916.458292418982</c:v>
                </c:pt>
                <c:pt idx="708">
                  <c:v>42916.49995902778</c:v>
                </c:pt>
                <c:pt idx="709">
                  <c:v>42916.541625636572</c:v>
                </c:pt>
                <c:pt idx="710">
                  <c:v>42916.58329224537</c:v>
                </c:pt>
                <c:pt idx="711">
                  <c:v>42916.624958854169</c:v>
                </c:pt>
                <c:pt idx="712">
                  <c:v>42916.66662546296</c:v>
                </c:pt>
                <c:pt idx="713">
                  <c:v>42916.708292071758</c:v>
                </c:pt>
                <c:pt idx="714">
                  <c:v>42916.749958680557</c:v>
                </c:pt>
                <c:pt idx="715">
                  <c:v>42916.791625289348</c:v>
                </c:pt>
                <c:pt idx="716">
                  <c:v>42916.833291898147</c:v>
                </c:pt>
                <c:pt idx="717">
                  <c:v>42916.874958506945</c:v>
                </c:pt>
                <c:pt idx="718">
                  <c:v>42916.916625115744</c:v>
                </c:pt>
                <c:pt idx="719">
                  <c:v>42916.958291724535</c:v>
                </c:pt>
                <c:pt idx="720">
                  <c:v>42916.999958333334</c:v>
                </c:pt>
                <c:pt idx="721">
                  <c:v>42917.041624942132</c:v>
                </c:pt>
                <c:pt idx="722">
                  <c:v>42917.083291550924</c:v>
                </c:pt>
                <c:pt idx="723">
                  <c:v>42917.124958159722</c:v>
                </c:pt>
                <c:pt idx="724">
                  <c:v>42917.166624768521</c:v>
                </c:pt>
                <c:pt idx="725">
                  <c:v>42917.208291377312</c:v>
                </c:pt>
                <c:pt idx="726">
                  <c:v>42917.249957986111</c:v>
                </c:pt>
                <c:pt idx="727">
                  <c:v>42917.291624594909</c:v>
                </c:pt>
                <c:pt idx="728">
                  <c:v>42917.3332912037</c:v>
                </c:pt>
                <c:pt idx="729">
                  <c:v>42917.374957812499</c:v>
                </c:pt>
                <c:pt idx="730">
                  <c:v>42917.416624421297</c:v>
                </c:pt>
                <c:pt idx="731">
                  <c:v>42917.458291030096</c:v>
                </c:pt>
                <c:pt idx="732">
                  <c:v>42917.499957638887</c:v>
                </c:pt>
                <c:pt idx="733">
                  <c:v>42917.541624247686</c:v>
                </c:pt>
                <c:pt idx="734">
                  <c:v>42917.583290856484</c:v>
                </c:pt>
                <c:pt idx="735">
                  <c:v>42917.624957465276</c:v>
                </c:pt>
                <c:pt idx="736">
                  <c:v>42917.666624074074</c:v>
                </c:pt>
                <c:pt idx="737">
                  <c:v>42917.708290682873</c:v>
                </c:pt>
                <c:pt idx="738">
                  <c:v>42917.749957291664</c:v>
                </c:pt>
                <c:pt idx="739">
                  <c:v>42917.791623900463</c:v>
                </c:pt>
                <c:pt idx="740">
                  <c:v>42917.833290509261</c:v>
                </c:pt>
                <c:pt idx="741">
                  <c:v>42917.874957118052</c:v>
                </c:pt>
                <c:pt idx="742">
                  <c:v>42917.916623726851</c:v>
                </c:pt>
                <c:pt idx="743">
                  <c:v>42917.95829033565</c:v>
                </c:pt>
                <c:pt idx="744">
                  <c:v>42917.999956944448</c:v>
                </c:pt>
                <c:pt idx="745">
                  <c:v>42918.041623553239</c:v>
                </c:pt>
                <c:pt idx="746">
                  <c:v>42918.083290162038</c:v>
                </c:pt>
                <c:pt idx="747">
                  <c:v>42918.124956770836</c:v>
                </c:pt>
                <c:pt idx="748">
                  <c:v>42918.166623379628</c:v>
                </c:pt>
                <c:pt idx="749">
                  <c:v>42918.208289988426</c:v>
                </c:pt>
                <c:pt idx="750">
                  <c:v>42918.249956597225</c:v>
                </c:pt>
                <c:pt idx="751">
                  <c:v>42918.291623206016</c:v>
                </c:pt>
                <c:pt idx="752">
                  <c:v>42918.333289814815</c:v>
                </c:pt>
                <c:pt idx="753">
                  <c:v>42918.374956423613</c:v>
                </c:pt>
                <c:pt idx="754">
                  <c:v>42918.416623032404</c:v>
                </c:pt>
                <c:pt idx="755">
                  <c:v>42918.458289641203</c:v>
                </c:pt>
                <c:pt idx="756">
                  <c:v>42918.499956250002</c:v>
                </c:pt>
                <c:pt idx="757">
                  <c:v>42918.541622858793</c:v>
                </c:pt>
                <c:pt idx="758">
                  <c:v>42918.583289467591</c:v>
                </c:pt>
                <c:pt idx="759">
                  <c:v>42918.62495607639</c:v>
                </c:pt>
                <c:pt idx="760">
                  <c:v>42918.666622685188</c:v>
                </c:pt>
                <c:pt idx="761">
                  <c:v>42918.70828929398</c:v>
                </c:pt>
                <c:pt idx="762">
                  <c:v>42918.749955902778</c:v>
                </c:pt>
                <c:pt idx="763">
                  <c:v>42918.791622511577</c:v>
                </c:pt>
                <c:pt idx="764">
                  <c:v>42918.833289120368</c:v>
                </c:pt>
                <c:pt idx="765">
                  <c:v>42918.874955729167</c:v>
                </c:pt>
                <c:pt idx="766">
                  <c:v>42918.916622337965</c:v>
                </c:pt>
                <c:pt idx="767">
                  <c:v>42918.958288946757</c:v>
                </c:pt>
                <c:pt idx="768">
                  <c:v>42918.999955555555</c:v>
                </c:pt>
                <c:pt idx="769">
                  <c:v>42919.041622164354</c:v>
                </c:pt>
                <c:pt idx="770">
                  <c:v>42919.083288773145</c:v>
                </c:pt>
                <c:pt idx="771">
                  <c:v>42919.124955381943</c:v>
                </c:pt>
                <c:pt idx="772">
                  <c:v>42919.166621990742</c:v>
                </c:pt>
                <c:pt idx="773">
                  <c:v>42919.208288599541</c:v>
                </c:pt>
                <c:pt idx="774">
                  <c:v>42919.249955208332</c:v>
                </c:pt>
                <c:pt idx="775">
                  <c:v>42919.29162181713</c:v>
                </c:pt>
                <c:pt idx="776">
                  <c:v>42919.333288425929</c:v>
                </c:pt>
                <c:pt idx="777">
                  <c:v>42919.37495503472</c:v>
                </c:pt>
                <c:pt idx="778">
                  <c:v>42919.416621643519</c:v>
                </c:pt>
                <c:pt idx="779">
                  <c:v>42919.458288252317</c:v>
                </c:pt>
                <c:pt idx="780">
                  <c:v>42919.499954861109</c:v>
                </c:pt>
                <c:pt idx="781">
                  <c:v>42919.541621469907</c:v>
                </c:pt>
                <c:pt idx="782">
                  <c:v>42919.583288078706</c:v>
                </c:pt>
                <c:pt idx="783">
                  <c:v>42919.624954687497</c:v>
                </c:pt>
                <c:pt idx="784">
                  <c:v>42919.666621296295</c:v>
                </c:pt>
                <c:pt idx="785">
                  <c:v>42919.708287905094</c:v>
                </c:pt>
                <c:pt idx="786">
                  <c:v>42919.749954513885</c:v>
                </c:pt>
                <c:pt idx="787">
                  <c:v>42919.791621122684</c:v>
                </c:pt>
                <c:pt idx="788">
                  <c:v>42919.833287731482</c:v>
                </c:pt>
                <c:pt idx="789">
                  <c:v>42919.874954340281</c:v>
                </c:pt>
                <c:pt idx="790">
                  <c:v>42919.916620949072</c:v>
                </c:pt>
                <c:pt idx="791">
                  <c:v>42919.958287557871</c:v>
                </c:pt>
                <c:pt idx="792">
                  <c:v>42919.999954166669</c:v>
                </c:pt>
                <c:pt idx="793">
                  <c:v>42920.041620775461</c:v>
                </c:pt>
                <c:pt idx="794">
                  <c:v>42920.083287384259</c:v>
                </c:pt>
                <c:pt idx="795">
                  <c:v>42920.124953993058</c:v>
                </c:pt>
                <c:pt idx="796">
                  <c:v>42920.166620601849</c:v>
                </c:pt>
                <c:pt idx="797">
                  <c:v>42920.208287210648</c:v>
                </c:pt>
                <c:pt idx="798">
                  <c:v>42920.249953819446</c:v>
                </c:pt>
                <c:pt idx="799">
                  <c:v>42920.291620428237</c:v>
                </c:pt>
                <c:pt idx="800">
                  <c:v>42920.333287037036</c:v>
                </c:pt>
                <c:pt idx="801">
                  <c:v>42920.374953645834</c:v>
                </c:pt>
                <c:pt idx="802">
                  <c:v>42920.416620254633</c:v>
                </c:pt>
                <c:pt idx="803">
                  <c:v>42920.458286863424</c:v>
                </c:pt>
                <c:pt idx="804">
                  <c:v>42920.499953472223</c:v>
                </c:pt>
                <c:pt idx="805">
                  <c:v>42920.541620081021</c:v>
                </c:pt>
                <c:pt idx="806">
                  <c:v>42920.583286689813</c:v>
                </c:pt>
                <c:pt idx="807">
                  <c:v>42920.624953298611</c:v>
                </c:pt>
                <c:pt idx="808">
                  <c:v>42920.66661990741</c:v>
                </c:pt>
                <c:pt idx="809">
                  <c:v>42920.708286516201</c:v>
                </c:pt>
                <c:pt idx="810">
                  <c:v>42920.749953125</c:v>
                </c:pt>
                <c:pt idx="811">
                  <c:v>42920.791619733798</c:v>
                </c:pt>
                <c:pt idx="812">
                  <c:v>42920.833286342589</c:v>
                </c:pt>
                <c:pt idx="813">
                  <c:v>42920.874952951388</c:v>
                </c:pt>
                <c:pt idx="814">
                  <c:v>42920.916619560187</c:v>
                </c:pt>
                <c:pt idx="815">
                  <c:v>42920.958286168985</c:v>
                </c:pt>
                <c:pt idx="816">
                  <c:v>42920.999952777776</c:v>
                </c:pt>
                <c:pt idx="817">
                  <c:v>42921.041619386575</c:v>
                </c:pt>
                <c:pt idx="818">
                  <c:v>42921.083285995373</c:v>
                </c:pt>
                <c:pt idx="819">
                  <c:v>42921.124952604165</c:v>
                </c:pt>
                <c:pt idx="820">
                  <c:v>42921.166619212963</c:v>
                </c:pt>
                <c:pt idx="821">
                  <c:v>42921.208285821762</c:v>
                </c:pt>
                <c:pt idx="822">
                  <c:v>42921.249952430553</c:v>
                </c:pt>
                <c:pt idx="823">
                  <c:v>42921.291619039352</c:v>
                </c:pt>
                <c:pt idx="824">
                  <c:v>42921.33328564815</c:v>
                </c:pt>
                <c:pt idx="825">
                  <c:v>42921.374952256941</c:v>
                </c:pt>
                <c:pt idx="826">
                  <c:v>42921.41661886574</c:v>
                </c:pt>
                <c:pt idx="827">
                  <c:v>42921.458285474539</c:v>
                </c:pt>
                <c:pt idx="828">
                  <c:v>42921.49995208333</c:v>
                </c:pt>
                <c:pt idx="829">
                  <c:v>42921.541618692128</c:v>
                </c:pt>
                <c:pt idx="830">
                  <c:v>42921.583285300927</c:v>
                </c:pt>
                <c:pt idx="831">
                  <c:v>42921.624951909725</c:v>
                </c:pt>
                <c:pt idx="832">
                  <c:v>42921.666618518517</c:v>
                </c:pt>
                <c:pt idx="833">
                  <c:v>42921.708285127315</c:v>
                </c:pt>
                <c:pt idx="834">
                  <c:v>42921.749951736114</c:v>
                </c:pt>
                <c:pt idx="835">
                  <c:v>42921.791618344905</c:v>
                </c:pt>
                <c:pt idx="836">
                  <c:v>42921.833284953704</c:v>
                </c:pt>
                <c:pt idx="837">
                  <c:v>42921.874951562502</c:v>
                </c:pt>
                <c:pt idx="838">
                  <c:v>42921.916618171294</c:v>
                </c:pt>
                <c:pt idx="839">
                  <c:v>42921.958284780092</c:v>
                </c:pt>
                <c:pt idx="840">
                  <c:v>42921.999951388891</c:v>
                </c:pt>
                <c:pt idx="841">
                  <c:v>42922.041617997682</c:v>
                </c:pt>
                <c:pt idx="842">
                  <c:v>42922.08328460648</c:v>
                </c:pt>
                <c:pt idx="843">
                  <c:v>42922.124951215279</c:v>
                </c:pt>
                <c:pt idx="844">
                  <c:v>42922.166617824078</c:v>
                </c:pt>
                <c:pt idx="845">
                  <c:v>42922.208284432869</c:v>
                </c:pt>
                <c:pt idx="846">
                  <c:v>42922.249951041667</c:v>
                </c:pt>
                <c:pt idx="847">
                  <c:v>42922.291617650466</c:v>
                </c:pt>
                <c:pt idx="848">
                  <c:v>42922.333284259257</c:v>
                </c:pt>
                <c:pt idx="849">
                  <c:v>42922.374950868056</c:v>
                </c:pt>
                <c:pt idx="850">
                  <c:v>42922.416617476854</c:v>
                </c:pt>
                <c:pt idx="851">
                  <c:v>42922.458284085646</c:v>
                </c:pt>
                <c:pt idx="852">
                  <c:v>42922.499950694444</c:v>
                </c:pt>
                <c:pt idx="853">
                  <c:v>42922.541617303243</c:v>
                </c:pt>
                <c:pt idx="854">
                  <c:v>42922.583283912034</c:v>
                </c:pt>
                <c:pt idx="855">
                  <c:v>42922.624950520832</c:v>
                </c:pt>
                <c:pt idx="856">
                  <c:v>42922.666617129631</c:v>
                </c:pt>
                <c:pt idx="857">
                  <c:v>42922.708283738422</c:v>
                </c:pt>
                <c:pt idx="858">
                  <c:v>42922.749950347221</c:v>
                </c:pt>
                <c:pt idx="859">
                  <c:v>42922.791616956019</c:v>
                </c:pt>
                <c:pt idx="860">
                  <c:v>42922.833283564818</c:v>
                </c:pt>
                <c:pt idx="861">
                  <c:v>42922.874950173609</c:v>
                </c:pt>
                <c:pt idx="862">
                  <c:v>42922.916616782408</c:v>
                </c:pt>
                <c:pt idx="863">
                  <c:v>42922.958283391206</c:v>
                </c:pt>
                <c:pt idx="864">
                  <c:v>42922.999949999998</c:v>
                </c:pt>
                <c:pt idx="865">
                  <c:v>42923.041616608796</c:v>
                </c:pt>
                <c:pt idx="866">
                  <c:v>42923.083283217595</c:v>
                </c:pt>
                <c:pt idx="867">
                  <c:v>42923.124949826386</c:v>
                </c:pt>
                <c:pt idx="868">
                  <c:v>42923.166616435185</c:v>
                </c:pt>
                <c:pt idx="869">
                  <c:v>42923.208283043983</c:v>
                </c:pt>
                <c:pt idx="870">
                  <c:v>42923.249949652774</c:v>
                </c:pt>
                <c:pt idx="871">
                  <c:v>42923.291616261573</c:v>
                </c:pt>
                <c:pt idx="872">
                  <c:v>42923.333282870371</c:v>
                </c:pt>
                <c:pt idx="873">
                  <c:v>42923.37494947917</c:v>
                </c:pt>
                <c:pt idx="874">
                  <c:v>42923.416616087961</c:v>
                </c:pt>
                <c:pt idx="875">
                  <c:v>42923.45828269676</c:v>
                </c:pt>
                <c:pt idx="876">
                  <c:v>42923.499949305558</c:v>
                </c:pt>
                <c:pt idx="877">
                  <c:v>42923.54161591435</c:v>
                </c:pt>
                <c:pt idx="878">
                  <c:v>42923.583282523148</c:v>
                </c:pt>
                <c:pt idx="879">
                  <c:v>42923.624949131947</c:v>
                </c:pt>
                <c:pt idx="880">
                  <c:v>42923.666615740738</c:v>
                </c:pt>
                <c:pt idx="881">
                  <c:v>42923.708282349537</c:v>
                </c:pt>
                <c:pt idx="882">
                  <c:v>42923.749948958335</c:v>
                </c:pt>
                <c:pt idx="883">
                  <c:v>42923.791615567126</c:v>
                </c:pt>
                <c:pt idx="884">
                  <c:v>42923.833282175925</c:v>
                </c:pt>
                <c:pt idx="885">
                  <c:v>42923.874948784724</c:v>
                </c:pt>
                <c:pt idx="886">
                  <c:v>42923.916615393522</c:v>
                </c:pt>
                <c:pt idx="887">
                  <c:v>42923.958282002313</c:v>
                </c:pt>
                <c:pt idx="888">
                  <c:v>42923.999948611112</c:v>
                </c:pt>
                <c:pt idx="889">
                  <c:v>42924.04161521991</c:v>
                </c:pt>
                <c:pt idx="890">
                  <c:v>42924.083281828702</c:v>
                </c:pt>
                <c:pt idx="891">
                  <c:v>42924.1249484375</c:v>
                </c:pt>
                <c:pt idx="892">
                  <c:v>42924.166615046299</c:v>
                </c:pt>
                <c:pt idx="893">
                  <c:v>42924.20828165509</c:v>
                </c:pt>
                <c:pt idx="894">
                  <c:v>42924.249948263889</c:v>
                </c:pt>
                <c:pt idx="895">
                  <c:v>42924.291614872687</c:v>
                </c:pt>
                <c:pt idx="896">
                  <c:v>42924.333281481478</c:v>
                </c:pt>
                <c:pt idx="897">
                  <c:v>42924.374948090277</c:v>
                </c:pt>
                <c:pt idx="898">
                  <c:v>42924.416614699076</c:v>
                </c:pt>
                <c:pt idx="899">
                  <c:v>42924.458281307867</c:v>
                </c:pt>
                <c:pt idx="900">
                  <c:v>42924.499947916665</c:v>
                </c:pt>
                <c:pt idx="901">
                  <c:v>42924.541614525464</c:v>
                </c:pt>
                <c:pt idx="902">
                  <c:v>42924.583281134263</c:v>
                </c:pt>
                <c:pt idx="903">
                  <c:v>42924.624947743054</c:v>
                </c:pt>
                <c:pt idx="904">
                  <c:v>42924.666614351852</c:v>
                </c:pt>
                <c:pt idx="905">
                  <c:v>42924.708280960651</c:v>
                </c:pt>
                <c:pt idx="906">
                  <c:v>42924.749947569442</c:v>
                </c:pt>
                <c:pt idx="907">
                  <c:v>42924.791614178241</c:v>
                </c:pt>
                <c:pt idx="908">
                  <c:v>42924.833280787039</c:v>
                </c:pt>
                <c:pt idx="909">
                  <c:v>42924.874947395831</c:v>
                </c:pt>
                <c:pt idx="910">
                  <c:v>42924.916614004629</c:v>
                </c:pt>
                <c:pt idx="911">
                  <c:v>42924.958280613428</c:v>
                </c:pt>
                <c:pt idx="912">
                  <c:v>42924.999947222219</c:v>
                </c:pt>
                <c:pt idx="913">
                  <c:v>42925.041613831017</c:v>
                </c:pt>
                <c:pt idx="914">
                  <c:v>42925.083280439816</c:v>
                </c:pt>
                <c:pt idx="915">
                  <c:v>42925.124947048615</c:v>
                </c:pt>
                <c:pt idx="916">
                  <c:v>42925.166613657406</c:v>
                </c:pt>
                <c:pt idx="917">
                  <c:v>42925.208280266204</c:v>
                </c:pt>
                <c:pt idx="918">
                  <c:v>42925.249946875003</c:v>
                </c:pt>
                <c:pt idx="919">
                  <c:v>42925.291613483794</c:v>
                </c:pt>
                <c:pt idx="920">
                  <c:v>42925.333280092593</c:v>
                </c:pt>
                <c:pt idx="921">
                  <c:v>42925.374946701391</c:v>
                </c:pt>
                <c:pt idx="922">
                  <c:v>42925.416613310183</c:v>
                </c:pt>
                <c:pt idx="923">
                  <c:v>42925.458279918981</c:v>
                </c:pt>
                <c:pt idx="924">
                  <c:v>42925.49994652778</c:v>
                </c:pt>
                <c:pt idx="925">
                  <c:v>42925.541613136571</c:v>
                </c:pt>
                <c:pt idx="926">
                  <c:v>42925.58327974537</c:v>
                </c:pt>
                <c:pt idx="927">
                  <c:v>42925.624946354168</c:v>
                </c:pt>
                <c:pt idx="928">
                  <c:v>42925.666612962959</c:v>
                </c:pt>
                <c:pt idx="929">
                  <c:v>42925.708279571758</c:v>
                </c:pt>
                <c:pt idx="930">
                  <c:v>42925.749946180556</c:v>
                </c:pt>
                <c:pt idx="931">
                  <c:v>42925.791612789355</c:v>
                </c:pt>
                <c:pt idx="932">
                  <c:v>42925.833279398146</c:v>
                </c:pt>
                <c:pt idx="933">
                  <c:v>42925.874946006945</c:v>
                </c:pt>
                <c:pt idx="934">
                  <c:v>42925.916612615743</c:v>
                </c:pt>
                <c:pt idx="935">
                  <c:v>42925.958279224535</c:v>
                </c:pt>
                <c:pt idx="936">
                  <c:v>42925.999945833333</c:v>
                </c:pt>
                <c:pt idx="937">
                  <c:v>42926.041612442132</c:v>
                </c:pt>
                <c:pt idx="938">
                  <c:v>42926.083279050923</c:v>
                </c:pt>
                <c:pt idx="939">
                  <c:v>42926.124945659722</c:v>
                </c:pt>
                <c:pt idx="940">
                  <c:v>42926.16661226852</c:v>
                </c:pt>
                <c:pt idx="941">
                  <c:v>42926.208278877311</c:v>
                </c:pt>
                <c:pt idx="942">
                  <c:v>42926.24994548611</c:v>
                </c:pt>
                <c:pt idx="943">
                  <c:v>42926.291612094908</c:v>
                </c:pt>
                <c:pt idx="944">
                  <c:v>42926.333278703707</c:v>
                </c:pt>
                <c:pt idx="945">
                  <c:v>42926.374945312498</c:v>
                </c:pt>
                <c:pt idx="946">
                  <c:v>42926.416611921297</c:v>
                </c:pt>
                <c:pt idx="947">
                  <c:v>42926.458278530095</c:v>
                </c:pt>
                <c:pt idx="948">
                  <c:v>42926.499945138887</c:v>
                </c:pt>
                <c:pt idx="949">
                  <c:v>42926.541611747685</c:v>
                </c:pt>
                <c:pt idx="950">
                  <c:v>42926.583278356484</c:v>
                </c:pt>
                <c:pt idx="951">
                  <c:v>42926.624944965275</c:v>
                </c:pt>
                <c:pt idx="952">
                  <c:v>42926.666611574074</c:v>
                </c:pt>
                <c:pt idx="953">
                  <c:v>42926.708278182872</c:v>
                </c:pt>
                <c:pt idx="954">
                  <c:v>42926.749944791663</c:v>
                </c:pt>
                <c:pt idx="955">
                  <c:v>42926.791611400462</c:v>
                </c:pt>
                <c:pt idx="956">
                  <c:v>42926.833278009261</c:v>
                </c:pt>
                <c:pt idx="957">
                  <c:v>42926.874944618059</c:v>
                </c:pt>
                <c:pt idx="958">
                  <c:v>42926.91661122685</c:v>
                </c:pt>
                <c:pt idx="959">
                  <c:v>42926.958277835649</c:v>
                </c:pt>
                <c:pt idx="960">
                  <c:v>42926.999944444447</c:v>
                </c:pt>
                <c:pt idx="961">
                  <c:v>42927.041611053239</c:v>
                </c:pt>
                <c:pt idx="962">
                  <c:v>42927.083277662037</c:v>
                </c:pt>
                <c:pt idx="963">
                  <c:v>42927.124944270836</c:v>
                </c:pt>
                <c:pt idx="964">
                  <c:v>42927.166610879627</c:v>
                </c:pt>
                <c:pt idx="965">
                  <c:v>42927.208277488426</c:v>
                </c:pt>
                <c:pt idx="966">
                  <c:v>42927.249944097224</c:v>
                </c:pt>
                <c:pt idx="967">
                  <c:v>42927.291610706015</c:v>
                </c:pt>
                <c:pt idx="968">
                  <c:v>42927.333277314814</c:v>
                </c:pt>
                <c:pt idx="969">
                  <c:v>42927.374943923613</c:v>
                </c:pt>
                <c:pt idx="970">
                  <c:v>42927.416610532404</c:v>
                </c:pt>
                <c:pt idx="971">
                  <c:v>42927.458277141202</c:v>
                </c:pt>
                <c:pt idx="972">
                  <c:v>42927.499943750001</c:v>
                </c:pt>
                <c:pt idx="973">
                  <c:v>42927.5416103588</c:v>
                </c:pt>
                <c:pt idx="974">
                  <c:v>42927.583276967591</c:v>
                </c:pt>
                <c:pt idx="975">
                  <c:v>42927.624943576389</c:v>
                </c:pt>
                <c:pt idx="976">
                  <c:v>42927.666610185188</c:v>
                </c:pt>
                <c:pt idx="977">
                  <c:v>42927.708276793979</c:v>
                </c:pt>
                <c:pt idx="978">
                  <c:v>42927.749943402778</c:v>
                </c:pt>
                <c:pt idx="979">
                  <c:v>42927.791610011576</c:v>
                </c:pt>
                <c:pt idx="980">
                  <c:v>42927.833276620368</c:v>
                </c:pt>
                <c:pt idx="981">
                  <c:v>42927.874943229166</c:v>
                </c:pt>
                <c:pt idx="982">
                  <c:v>42927.916609837965</c:v>
                </c:pt>
                <c:pt idx="983">
                  <c:v>42927.958276446756</c:v>
                </c:pt>
                <c:pt idx="984">
                  <c:v>42927.999943055554</c:v>
                </c:pt>
                <c:pt idx="985">
                  <c:v>42928.041609664353</c:v>
                </c:pt>
                <c:pt idx="986">
                  <c:v>42928.083276273152</c:v>
                </c:pt>
                <c:pt idx="987">
                  <c:v>42928.124942881943</c:v>
                </c:pt>
                <c:pt idx="988">
                  <c:v>42928.166609490741</c:v>
                </c:pt>
                <c:pt idx="989">
                  <c:v>42928.20827609954</c:v>
                </c:pt>
                <c:pt idx="990">
                  <c:v>42928.249942708331</c:v>
                </c:pt>
                <c:pt idx="991">
                  <c:v>42928.29160931713</c:v>
                </c:pt>
                <c:pt idx="992">
                  <c:v>42928.333275925928</c:v>
                </c:pt>
                <c:pt idx="993">
                  <c:v>42928.37494253472</c:v>
                </c:pt>
                <c:pt idx="994">
                  <c:v>42928.416609143518</c:v>
                </c:pt>
                <c:pt idx="995">
                  <c:v>42928.458275752317</c:v>
                </c:pt>
                <c:pt idx="996">
                  <c:v>42928.499942361108</c:v>
                </c:pt>
                <c:pt idx="997">
                  <c:v>42928.541608969907</c:v>
                </c:pt>
                <c:pt idx="998">
                  <c:v>42928.583275578705</c:v>
                </c:pt>
                <c:pt idx="999">
                  <c:v>42928.624942187504</c:v>
                </c:pt>
                <c:pt idx="1000">
                  <c:v>42928.666608796295</c:v>
                </c:pt>
                <c:pt idx="1001">
                  <c:v>42928.708275405093</c:v>
                </c:pt>
                <c:pt idx="1002">
                  <c:v>42928.749942013892</c:v>
                </c:pt>
                <c:pt idx="1003">
                  <c:v>42928.791608622683</c:v>
                </c:pt>
                <c:pt idx="1004">
                  <c:v>42928.833275231482</c:v>
                </c:pt>
                <c:pt idx="1005">
                  <c:v>42928.87494184028</c:v>
                </c:pt>
                <c:pt idx="1006">
                  <c:v>42928.916608449072</c:v>
                </c:pt>
                <c:pt idx="1007">
                  <c:v>42928.95827505787</c:v>
                </c:pt>
                <c:pt idx="1008">
                  <c:v>42928.999941666669</c:v>
                </c:pt>
                <c:pt idx="1009">
                  <c:v>42929.04160827546</c:v>
                </c:pt>
                <c:pt idx="1010">
                  <c:v>42929.083274884259</c:v>
                </c:pt>
                <c:pt idx="1011">
                  <c:v>42929.124941493057</c:v>
                </c:pt>
                <c:pt idx="1012">
                  <c:v>42929.166608101848</c:v>
                </c:pt>
                <c:pt idx="1013">
                  <c:v>42929.208274710647</c:v>
                </c:pt>
                <c:pt idx="1014">
                  <c:v>42929.249941319445</c:v>
                </c:pt>
                <c:pt idx="1015">
                  <c:v>42929.291607928244</c:v>
                </c:pt>
                <c:pt idx="1016">
                  <c:v>42929.333274537035</c:v>
                </c:pt>
                <c:pt idx="1017">
                  <c:v>42929.374941145834</c:v>
                </c:pt>
                <c:pt idx="1018">
                  <c:v>42929.416607754632</c:v>
                </c:pt>
                <c:pt idx="1019">
                  <c:v>42929.458274363424</c:v>
                </c:pt>
                <c:pt idx="1020">
                  <c:v>42929.499940972222</c:v>
                </c:pt>
                <c:pt idx="1021">
                  <c:v>42929.541607581021</c:v>
                </c:pt>
                <c:pt idx="1022">
                  <c:v>42929.583274189812</c:v>
                </c:pt>
                <c:pt idx="1023">
                  <c:v>42929.624940798611</c:v>
                </c:pt>
                <c:pt idx="1024">
                  <c:v>42929.666607407409</c:v>
                </c:pt>
                <c:pt idx="1025">
                  <c:v>42929.7082740162</c:v>
                </c:pt>
                <c:pt idx="1026">
                  <c:v>42929.749940624999</c:v>
                </c:pt>
                <c:pt idx="1027">
                  <c:v>42929.791607233798</c:v>
                </c:pt>
                <c:pt idx="1028">
                  <c:v>42929.833273842596</c:v>
                </c:pt>
                <c:pt idx="1029">
                  <c:v>42929.874940451387</c:v>
                </c:pt>
                <c:pt idx="1030">
                  <c:v>42929.916607060186</c:v>
                </c:pt>
                <c:pt idx="1031">
                  <c:v>42929.958273668984</c:v>
                </c:pt>
                <c:pt idx="1032">
                  <c:v>42929.999940277776</c:v>
                </c:pt>
                <c:pt idx="1033">
                  <c:v>42930.041606886574</c:v>
                </c:pt>
                <c:pt idx="1034">
                  <c:v>42930.083273495373</c:v>
                </c:pt>
                <c:pt idx="1035">
                  <c:v>42930.124940104164</c:v>
                </c:pt>
                <c:pt idx="1036">
                  <c:v>42930.166606712963</c:v>
                </c:pt>
                <c:pt idx="1037">
                  <c:v>42930.208273321761</c:v>
                </c:pt>
                <c:pt idx="1038">
                  <c:v>42930.249939930553</c:v>
                </c:pt>
                <c:pt idx="1039">
                  <c:v>42930.291606539351</c:v>
                </c:pt>
                <c:pt idx="1040">
                  <c:v>42930.33327314815</c:v>
                </c:pt>
                <c:pt idx="1041">
                  <c:v>42930.374939756941</c:v>
                </c:pt>
                <c:pt idx="1042">
                  <c:v>42930.416606365739</c:v>
                </c:pt>
                <c:pt idx="1043">
                  <c:v>42930.458272974538</c:v>
                </c:pt>
                <c:pt idx="1044">
                  <c:v>42930.499939583337</c:v>
                </c:pt>
                <c:pt idx="1045">
                  <c:v>42930.541606192128</c:v>
                </c:pt>
                <c:pt idx="1046">
                  <c:v>42930.583272800926</c:v>
                </c:pt>
                <c:pt idx="1047">
                  <c:v>42930.624939409725</c:v>
                </c:pt>
                <c:pt idx="1048">
                  <c:v>42930.666606018516</c:v>
                </c:pt>
                <c:pt idx="1049">
                  <c:v>42930.708272627315</c:v>
                </c:pt>
                <c:pt idx="1050">
                  <c:v>42930.749939236113</c:v>
                </c:pt>
                <c:pt idx="1051">
                  <c:v>42930.791605844905</c:v>
                </c:pt>
                <c:pt idx="1052">
                  <c:v>42930.833272453703</c:v>
                </c:pt>
                <c:pt idx="1053">
                  <c:v>42930.874939062502</c:v>
                </c:pt>
                <c:pt idx="1054">
                  <c:v>42930.916605671293</c:v>
                </c:pt>
                <c:pt idx="1055">
                  <c:v>42930.958272280091</c:v>
                </c:pt>
                <c:pt idx="1056">
                  <c:v>42930.99993888889</c:v>
                </c:pt>
                <c:pt idx="1057">
                  <c:v>42931.041605497689</c:v>
                </c:pt>
                <c:pt idx="1058">
                  <c:v>42931.08327210648</c:v>
                </c:pt>
                <c:pt idx="1059">
                  <c:v>42931.124938715278</c:v>
                </c:pt>
                <c:pt idx="1060">
                  <c:v>42931.166605324077</c:v>
                </c:pt>
                <c:pt idx="1061">
                  <c:v>42931.208271932868</c:v>
                </c:pt>
                <c:pt idx="1062">
                  <c:v>42931.249938541667</c:v>
                </c:pt>
                <c:pt idx="1063">
                  <c:v>42931.291605150465</c:v>
                </c:pt>
                <c:pt idx="1064">
                  <c:v>42931.333271759257</c:v>
                </c:pt>
                <c:pt idx="1065">
                  <c:v>42931.374938368055</c:v>
                </c:pt>
                <c:pt idx="1066">
                  <c:v>42931.416604976854</c:v>
                </c:pt>
                <c:pt idx="1067">
                  <c:v>42931.458271585645</c:v>
                </c:pt>
                <c:pt idx="1068">
                  <c:v>42931.499938194444</c:v>
                </c:pt>
                <c:pt idx="1069">
                  <c:v>42931.541604803242</c:v>
                </c:pt>
                <c:pt idx="1070">
                  <c:v>42931.583271412041</c:v>
                </c:pt>
                <c:pt idx="1071">
                  <c:v>42931.624938020832</c:v>
                </c:pt>
                <c:pt idx="1072">
                  <c:v>42931.66660462963</c:v>
                </c:pt>
                <c:pt idx="1073">
                  <c:v>42931.708271238429</c:v>
                </c:pt>
                <c:pt idx="1074">
                  <c:v>42931.74993784722</c:v>
                </c:pt>
                <c:pt idx="1075">
                  <c:v>42931.791604456019</c:v>
                </c:pt>
                <c:pt idx="1076">
                  <c:v>42931.833271064817</c:v>
                </c:pt>
                <c:pt idx="1077">
                  <c:v>42931.874937673609</c:v>
                </c:pt>
                <c:pt idx="1078">
                  <c:v>42931.916604282407</c:v>
                </c:pt>
                <c:pt idx="1079">
                  <c:v>42931.958270891206</c:v>
                </c:pt>
                <c:pt idx="1080">
                  <c:v>42931.999937499997</c:v>
                </c:pt>
                <c:pt idx="1081">
                  <c:v>42932.041604108796</c:v>
                </c:pt>
                <c:pt idx="1082">
                  <c:v>42932.083270717594</c:v>
                </c:pt>
                <c:pt idx="1083">
                  <c:v>42932.124937326385</c:v>
                </c:pt>
                <c:pt idx="1084">
                  <c:v>42932.166603935184</c:v>
                </c:pt>
                <c:pt idx="1085">
                  <c:v>42932.208270543983</c:v>
                </c:pt>
                <c:pt idx="1086">
                  <c:v>42932.249937152781</c:v>
                </c:pt>
                <c:pt idx="1087">
                  <c:v>42932.291603761572</c:v>
                </c:pt>
                <c:pt idx="1088">
                  <c:v>42932.333270370371</c:v>
                </c:pt>
                <c:pt idx="1089">
                  <c:v>42932.374936979169</c:v>
                </c:pt>
                <c:pt idx="1090">
                  <c:v>42932.416603587961</c:v>
                </c:pt>
                <c:pt idx="1091">
                  <c:v>42932.458270196759</c:v>
                </c:pt>
                <c:pt idx="1092">
                  <c:v>42932.499936805558</c:v>
                </c:pt>
                <c:pt idx="1093">
                  <c:v>42932.541603414349</c:v>
                </c:pt>
                <c:pt idx="1094">
                  <c:v>42932.583270023148</c:v>
                </c:pt>
                <c:pt idx="1095">
                  <c:v>42932.624936631946</c:v>
                </c:pt>
                <c:pt idx="1096">
                  <c:v>42932.666603240737</c:v>
                </c:pt>
                <c:pt idx="1097">
                  <c:v>42932.708269849536</c:v>
                </c:pt>
                <c:pt idx="1098">
                  <c:v>42932.749936458335</c:v>
                </c:pt>
                <c:pt idx="1099">
                  <c:v>42932.791603067133</c:v>
                </c:pt>
                <c:pt idx="1100">
                  <c:v>42932.833269675924</c:v>
                </c:pt>
                <c:pt idx="1101">
                  <c:v>42932.874936284723</c:v>
                </c:pt>
                <c:pt idx="1102">
                  <c:v>42932.916602893521</c:v>
                </c:pt>
                <c:pt idx="1103">
                  <c:v>42932.958269502313</c:v>
                </c:pt>
                <c:pt idx="1104">
                  <c:v>42932.999936111111</c:v>
                </c:pt>
                <c:pt idx="1105">
                  <c:v>42933.04160271991</c:v>
                </c:pt>
                <c:pt idx="1106">
                  <c:v>42933.083269328701</c:v>
                </c:pt>
                <c:pt idx="1107">
                  <c:v>42933.1249359375</c:v>
                </c:pt>
                <c:pt idx="1108">
                  <c:v>42933.166602546298</c:v>
                </c:pt>
                <c:pt idx="1109">
                  <c:v>42933.20826915509</c:v>
                </c:pt>
                <c:pt idx="1110">
                  <c:v>42933.249935763888</c:v>
                </c:pt>
                <c:pt idx="1111">
                  <c:v>42933.291602372687</c:v>
                </c:pt>
                <c:pt idx="1112">
                  <c:v>42933.333268981478</c:v>
                </c:pt>
                <c:pt idx="1113">
                  <c:v>42933.374935590276</c:v>
                </c:pt>
                <c:pt idx="1114">
                  <c:v>42933.416602199075</c:v>
                </c:pt>
                <c:pt idx="1115">
                  <c:v>42933.458268807874</c:v>
                </c:pt>
                <c:pt idx="1116">
                  <c:v>42933.499935416665</c:v>
                </c:pt>
                <c:pt idx="1117">
                  <c:v>42933.541602025463</c:v>
                </c:pt>
                <c:pt idx="1118">
                  <c:v>42933.583268634262</c:v>
                </c:pt>
                <c:pt idx="1119">
                  <c:v>42933.624935243053</c:v>
                </c:pt>
                <c:pt idx="1120">
                  <c:v>42933.666601851852</c:v>
                </c:pt>
                <c:pt idx="1121">
                  <c:v>42933.70826846065</c:v>
                </c:pt>
                <c:pt idx="1122">
                  <c:v>42933.749935069442</c:v>
                </c:pt>
                <c:pt idx="1123">
                  <c:v>42933.79160167824</c:v>
                </c:pt>
                <c:pt idx="1124">
                  <c:v>42933.833268287039</c:v>
                </c:pt>
                <c:pt idx="1125">
                  <c:v>42933.87493489583</c:v>
                </c:pt>
                <c:pt idx="1126">
                  <c:v>42933.916601504628</c:v>
                </c:pt>
                <c:pt idx="1127">
                  <c:v>42933.958268113427</c:v>
                </c:pt>
                <c:pt idx="1128">
                  <c:v>42933.999934722226</c:v>
                </c:pt>
                <c:pt idx="1129">
                  <c:v>42934.041601331017</c:v>
                </c:pt>
                <c:pt idx="1130">
                  <c:v>42934.083267939815</c:v>
                </c:pt>
                <c:pt idx="1131">
                  <c:v>42934.124934548614</c:v>
                </c:pt>
                <c:pt idx="1132">
                  <c:v>42934.166601157405</c:v>
                </c:pt>
                <c:pt idx="1133">
                  <c:v>42934.208267766204</c:v>
                </c:pt>
                <c:pt idx="1134">
                  <c:v>42934.249934375002</c:v>
                </c:pt>
                <c:pt idx="1135">
                  <c:v>42934.291600983794</c:v>
                </c:pt>
                <c:pt idx="1136">
                  <c:v>42934.333267592592</c:v>
                </c:pt>
                <c:pt idx="1137">
                  <c:v>42934.374934201391</c:v>
                </c:pt>
                <c:pt idx="1138">
                  <c:v>42934.416600810182</c:v>
                </c:pt>
                <c:pt idx="1139">
                  <c:v>42934.458267418981</c:v>
                </c:pt>
                <c:pt idx="1140">
                  <c:v>42934.499934027779</c:v>
                </c:pt>
                <c:pt idx="1141">
                  <c:v>42934.541600636578</c:v>
                </c:pt>
                <c:pt idx="1142">
                  <c:v>42934.583267245369</c:v>
                </c:pt>
                <c:pt idx="1143">
                  <c:v>42934.624933854167</c:v>
                </c:pt>
                <c:pt idx="1144">
                  <c:v>42934.666600462966</c:v>
                </c:pt>
                <c:pt idx="1145">
                  <c:v>42934.708267071757</c:v>
                </c:pt>
                <c:pt idx="1146">
                  <c:v>42934.749933680556</c:v>
                </c:pt>
                <c:pt idx="1147">
                  <c:v>42934.791600289354</c:v>
                </c:pt>
                <c:pt idx="1148">
                  <c:v>42934.833266898146</c:v>
                </c:pt>
                <c:pt idx="1149">
                  <c:v>42934.874933506944</c:v>
                </c:pt>
                <c:pt idx="1150">
                  <c:v>42934.916600115743</c:v>
                </c:pt>
                <c:pt idx="1151">
                  <c:v>42934.958266724534</c:v>
                </c:pt>
                <c:pt idx="1152">
                  <c:v>42934.999933333333</c:v>
                </c:pt>
                <c:pt idx="1153">
                  <c:v>42935.041599942131</c:v>
                </c:pt>
                <c:pt idx="1154">
                  <c:v>42935.083266550922</c:v>
                </c:pt>
                <c:pt idx="1155">
                  <c:v>42935.124933159721</c:v>
                </c:pt>
                <c:pt idx="1156">
                  <c:v>42935.16659976852</c:v>
                </c:pt>
                <c:pt idx="1157">
                  <c:v>42935.208266377318</c:v>
                </c:pt>
                <c:pt idx="1158">
                  <c:v>42935.249932986109</c:v>
                </c:pt>
                <c:pt idx="1159">
                  <c:v>42935.291599594908</c:v>
                </c:pt>
                <c:pt idx="1160">
                  <c:v>42935.333266203706</c:v>
                </c:pt>
                <c:pt idx="1161">
                  <c:v>42935.374932812498</c:v>
                </c:pt>
                <c:pt idx="1162">
                  <c:v>42935.416599421296</c:v>
                </c:pt>
                <c:pt idx="1163">
                  <c:v>42935.458266030095</c:v>
                </c:pt>
                <c:pt idx="1164">
                  <c:v>42935.499932638886</c:v>
                </c:pt>
                <c:pt idx="1165">
                  <c:v>42935.541599247685</c:v>
                </c:pt>
                <c:pt idx="1166">
                  <c:v>42935.583265856483</c:v>
                </c:pt>
                <c:pt idx="1167">
                  <c:v>42935.624932465274</c:v>
                </c:pt>
                <c:pt idx="1168">
                  <c:v>42935.666599074073</c:v>
                </c:pt>
                <c:pt idx="1169">
                  <c:v>42935.708265682872</c:v>
                </c:pt>
                <c:pt idx="1170">
                  <c:v>42935.74993229167</c:v>
                </c:pt>
                <c:pt idx="1171">
                  <c:v>42935.791598900461</c:v>
                </c:pt>
                <c:pt idx="1172">
                  <c:v>42935.83326550926</c:v>
                </c:pt>
                <c:pt idx="1173">
                  <c:v>42935.874932118058</c:v>
                </c:pt>
                <c:pt idx="1174">
                  <c:v>42935.91659872685</c:v>
                </c:pt>
                <c:pt idx="1175">
                  <c:v>42935.958265335648</c:v>
                </c:pt>
                <c:pt idx="1176">
                  <c:v>42935.999931944447</c:v>
                </c:pt>
                <c:pt idx="1177">
                  <c:v>42936.041598553238</c:v>
                </c:pt>
                <c:pt idx="1178">
                  <c:v>42936.083265162037</c:v>
                </c:pt>
                <c:pt idx="1179">
                  <c:v>42936.124931770835</c:v>
                </c:pt>
                <c:pt idx="1180">
                  <c:v>42936.166598379627</c:v>
                </c:pt>
                <c:pt idx="1181">
                  <c:v>42936.208264988425</c:v>
                </c:pt>
                <c:pt idx="1182">
                  <c:v>42936.249931597224</c:v>
                </c:pt>
                <c:pt idx="1183">
                  <c:v>42936.291598206015</c:v>
                </c:pt>
                <c:pt idx="1184">
                  <c:v>42936.333264814813</c:v>
                </c:pt>
                <c:pt idx="1185">
                  <c:v>42936.374931423612</c:v>
                </c:pt>
                <c:pt idx="1186">
                  <c:v>42936.416598032411</c:v>
                </c:pt>
                <c:pt idx="1187">
                  <c:v>42936.458264641202</c:v>
                </c:pt>
                <c:pt idx="1188">
                  <c:v>42936.49993125</c:v>
                </c:pt>
                <c:pt idx="1189">
                  <c:v>42936.541597858799</c:v>
                </c:pt>
                <c:pt idx="1190">
                  <c:v>42936.58326446759</c:v>
                </c:pt>
                <c:pt idx="1191">
                  <c:v>42936.624931076389</c:v>
                </c:pt>
                <c:pt idx="1192">
                  <c:v>42936.666597685187</c:v>
                </c:pt>
                <c:pt idx="1193">
                  <c:v>42936.708264293979</c:v>
                </c:pt>
                <c:pt idx="1194">
                  <c:v>42936.749930902777</c:v>
                </c:pt>
                <c:pt idx="1195">
                  <c:v>42936.791597511576</c:v>
                </c:pt>
                <c:pt idx="1196">
                  <c:v>42936.833264120367</c:v>
                </c:pt>
                <c:pt idx="1197">
                  <c:v>42936.874930729165</c:v>
                </c:pt>
                <c:pt idx="1198">
                  <c:v>42936.916597337964</c:v>
                </c:pt>
                <c:pt idx="1199">
                  <c:v>42936.958263946763</c:v>
                </c:pt>
                <c:pt idx="1200">
                  <c:v>42936.999930555554</c:v>
                </c:pt>
                <c:pt idx="1201">
                  <c:v>42937.041597164352</c:v>
                </c:pt>
                <c:pt idx="1202">
                  <c:v>42937.083263773151</c:v>
                </c:pt>
                <c:pt idx="1203">
                  <c:v>42937.124930381942</c:v>
                </c:pt>
                <c:pt idx="1204">
                  <c:v>42937.166596990741</c:v>
                </c:pt>
                <c:pt idx="1205">
                  <c:v>42937.208263599539</c:v>
                </c:pt>
                <c:pt idx="1206">
                  <c:v>42937.249930208331</c:v>
                </c:pt>
                <c:pt idx="1207">
                  <c:v>42937.291596817129</c:v>
                </c:pt>
                <c:pt idx="1208">
                  <c:v>42937.333263425928</c:v>
                </c:pt>
                <c:pt idx="1209">
                  <c:v>42937.374930034719</c:v>
                </c:pt>
                <c:pt idx="1210">
                  <c:v>42937.416596643518</c:v>
                </c:pt>
                <c:pt idx="1211">
                  <c:v>42937.458263252316</c:v>
                </c:pt>
                <c:pt idx="1212">
                  <c:v>42937.499929861115</c:v>
                </c:pt>
                <c:pt idx="1213">
                  <c:v>42937.541596469906</c:v>
                </c:pt>
                <c:pt idx="1214">
                  <c:v>42937.583263078704</c:v>
                </c:pt>
                <c:pt idx="1215">
                  <c:v>42937.624929687503</c:v>
                </c:pt>
                <c:pt idx="1216">
                  <c:v>42937.666596296294</c:v>
                </c:pt>
                <c:pt idx="1217">
                  <c:v>42937.708262905093</c:v>
                </c:pt>
                <c:pt idx="1218">
                  <c:v>42937.749929513891</c:v>
                </c:pt>
                <c:pt idx="1219">
                  <c:v>42937.791596122683</c:v>
                </c:pt>
                <c:pt idx="1220">
                  <c:v>42937.833262731481</c:v>
                </c:pt>
                <c:pt idx="1221">
                  <c:v>42937.87492934028</c:v>
                </c:pt>
                <c:pt idx="1222">
                  <c:v>42937.916595949071</c:v>
                </c:pt>
                <c:pt idx="1223">
                  <c:v>42937.95826255787</c:v>
                </c:pt>
                <c:pt idx="1224">
                  <c:v>42937.999929166668</c:v>
                </c:pt>
                <c:pt idx="1225">
                  <c:v>42938.041595775459</c:v>
                </c:pt>
                <c:pt idx="1226">
                  <c:v>42938.083262384258</c:v>
                </c:pt>
                <c:pt idx="1227">
                  <c:v>42938.124928993057</c:v>
                </c:pt>
                <c:pt idx="1228">
                  <c:v>42938.166595601855</c:v>
                </c:pt>
                <c:pt idx="1229">
                  <c:v>42938.208262210646</c:v>
                </c:pt>
                <c:pt idx="1230">
                  <c:v>42938.249928819445</c:v>
                </c:pt>
                <c:pt idx="1231">
                  <c:v>42938.291595428243</c:v>
                </c:pt>
                <c:pt idx="1232">
                  <c:v>42938.333262037035</c:v>
                </c:pt>
                <c:pt idx="1233">
                  <c:v>42938.374928645833</c:v>
                </c:pt>
                <c:pt idx="1234">
                  <c:v>42938.416595254632</c:v>
                </c:pt>
                <c:pt idx="1235">
                  <c:v>42938.458261863423</c:v>
                </c:pt>
                <c:pt idx="1236">
                  <c:v>42938.499928472222</c:v>
                </c:pt>
                <c:pt idx="1237">
                  <c:v>42938.54159508102</c:v>
                </c:pt>
                <c:pt idx="1238">
                  <c:v>42938.583261689811</c:v>
                </c:pt>
                <c:pt idx="1239">
                  <c:v>42938.62492829861</c:v>
                </c:pt>
                <c:pt idx="1240">
                  <c:v>42938.666594907409</c:v>
                </c:pt>
                <c:pt idx="1241">
                  <c:v>42938.708261516207</c:v>
                </c:pt>
                <c:pt idx="1242">
                  <c:v>42938.749928124998</c:v>
                </c:pt>
                <c:pt idx="1243">
                  <c:v>42938.791594733797</c:v>
                </c:pt>
                <c:pt idx="1244">
                  <c:v>42938.833261342596</c:v>
                </c:pt>
                <c:pt idx="1245">
                  <c:v>42938.874927951387</c:v>
                </c:pt>
                <c:pt idx="1246">
                  <c:v>42938.916594560185</c:v>
                </c:pt>
                <c:pt idx="1247">
                  <c:v>42938.958261168984</c:v>
                </c:pt>
                <c:pt idx="1248">
                  <c:v>42938.999927777775</c:v>
                </c:pt>
                <c:pt idx="1249">
                  <c:v>42939.041594386574</c:v>
                </c:pt>
                <c:pt idx="1250">
                  <c:v>42939.083260995372</c:v>
                </c:pt>
                <c:pt idx="1251">
                  <c:v>42939.124927604164</c:v>
                </c:pt>
                <c:pt idx="1252">
                  <c:v>42939.166594212962</c:v>
                </c:pt>
                <c:pt idx="1253">
                  <c:v>42939.208260821761</c:v>
                </c:pt>
                <c:pt idx="1254">
                  <c:v>42939.249927430559</c:v>
                </c:pt>
                <c:pt idx="1255">
                  <c:v>42939.29159403935</c:v>
                </c:pt>
                <c:pt idx="1256">
                  <c:v>42939.333260648149</c:v>
                </c:pt>
                <c:pt idx="1257">
                  <c:v>42939.374927256948</c:v>
                </c:pt>
                <c:pt idx="1258">
                  <c:v>42939.416593865739</c:v>
                </c:pt>
                <c:pt idx="1259">
                  <c:v>42939.458260474537</c:v>
                </c:pt>
                <c:pt idx="1260">
                  <c:v>42939.499927083336</c:v>
                </c:pt>
                <c:pt idx="1261">
                  <c:v>42939.541593692127</c:v>
                </c:pt>
                <c:pt idx="1262">
                  <c:v>42939.583260300926</c:v>
                </c:pt>
                <c:pt idx="1263">
                  <c:v>42939.624926909724</c:v>
                </c:pt>
                <c:pt idx="1264">
                  <c:v>42939.666593518516</c:v>
                </c:pt>
                <c:pt idx="1265">
                  <c:v>42939.708260127314</c:v>
                </c:pt>
                <c:pt idx="1266">
                  <c:v>42939.749926736113</c:v>
                </c:pt>
                <c:pt idx="1267">
                  <c:v>42939.791593344904</c:v>
                </c:pt>
                <c:pt idx="1268">
                  <c:v>42939.833259953703</c:v>
                </c:pt>
                <c:pt idx="1269">
                  <c:v>42939.874926562501</c:v>
                </c:pt>
                <c:pt idx="1270">
                  <c:v>42939.9165931713</c:v>
                </c:pt>
                <c:pt idx="1271">
                  <c:v>42939.958259780091</c:v>
                </c:pt>
                <c:pt idx="1272">
                  <c:v>42939.999926388889</c:v>
                </c:pt>
                <c:pt idx="1273">
                  <c:v>42940.041592997688</c:v>
                </c:pt>
                <c:pt idx="1274">
                  <c:v>42940.083259606479</c:v>
                </c:pt>
                <c:pt idx="1275">
                  <c:v>42940.124926215278</c:v>
                </c:pt>
                <c:pt idx="1276">
                  <c:v>42940.166592824076</c:v>
                </c:pt>
                <c:pt idx="1277">
                  <c:v>42940.208259432868</c:v>
                </c:pt>
                <c:pt idx="1278">
                  <c:v>42940.249926041666</c:v>
                </c:pt>
                <c:pt idx="1279">
                  <c:v>42940.291592650465</c:v>
                </c:pt>
                <c:pt idx="1280">
                  <c:v>42940.333259259256</c:v>
                </c:pt>
                <c:pt idx="1281">
                  <c:v>42940.374925868055</c:v>
                </c:pt>
                <c:pt idx="1282">
                  <c:v>42940.416592476853</c:v>
                </c:pt>
                <c:pt idx="1283">
                  <c:v>42940.458259085652</c:v>
                </c:pt>
                <c:pt idx="1284">
                  <c:v>42940.499925694443</c:v>
                </c:pt>
                <c:pt idx="1285">
                  <c:v>42940.541592303241</c:v>
                </c:pt>
                <c:pt idx="1286">
                  <c:v>42940.58325891204</c:v>
                </c:pt>
                <c:pt idx="1287">
                  <c:v>42940.624925520831</c:v>
                </c:pt>
                <c:pt idx="1288">
                  <c:v>42940.66659212963</c:v>
                </c:pt>
                <c:pt idx="1289">
                  <c:v>42940.708258738428</c:v>
                </c:pt>
                <c:pt idx="1290">
                  <c:v>42940.74992534722</c:v>
                </c:pt>
                <c:pt idx="1291">
                  <c:v>42940.791591956018</c:v>
                </c:pt>
                <c:pt idx="1292">
                  <c:v>42940.833258564817</c:v>
                </c:pt>
                <c:pt idx="1293">
                  <c:v>42940.874925173608</c:v>
                </c:pt>
                <c:pt idx="1294">
                  <c:v>42940.916591782407</c:v>
                </c:pt>
                <c:pt idx="1295">
                  <c:v>42940.958258391205</c:v>
                </c:pt>
                <c:pt idx="1296">
                  <c:v>42940.999924999996</c:v>
                </c:pt>
                <c:pt idx="1297">
                  <c:v>42941.041591608795</c:v>
                </c:pt>
                <c:pt idx="1298">
                  <c:v>42941.083258217594</c:v>
                </c:pt>
                <c:pt idx="1299">
                  <c:v>42941.124924826392</c:v>
                </c:pt>
                <c:pt idx="1300">
                  <c:v>42941.166591435183</c:v>
                </c:pt>
                <c:pt idx="1301">
                  <c:v>42941.208258043982</c:v>
                </c:pt>
                <c:pt idx="1302">
                  <c:v>42941.24992465278</c:v>
                </c:pt>
                <c:pt idx="1303">
                  <c:v>42941.291591261572</c:v>
                </c:pt>
                <c:pt idx="1304">
                  <c:v>42941.33325787037</c:v>
                </c:pt>
                <c:pt idx="1305">
                  <c:v>42941.374924479169</c:v>
                </c:pt>
                <c:pt idx="1306">
                  <c:v>42941.41659108796</c:v>
                </c:pt>
                <c:pt idx="1307">
                  <c:v>42941.458257696759</c:v>
                </c:pt>
                <c:pt idx="1308">
                  <c:v>42941.499924305557</c:v>
                </c:pt>
                <c:pt idx="1309">
                  <c:v>42941.541590914348</c:v>
                </c:pt>
                <c:pt idx="1310">
                  <c:v>42941.583257523147</c:v>
                </c:pt>
                <c:pt idx="1311">
                  <c:v>42941.624924131946</c:v>
                </c:pt>
                <c:pt idx="1312">
                  <c:v>42941.666590740744</c:v>
                </c:pt>
                <c:pt idx="1313">
                  <c:v>42941.708257349535</c:v>
                </c:pt>
                <c:pt idx="1314">
                  <c:v>42941.749923958334</c:v>
                </c:pt>
                <c:pt idx="1315">
                  <c:v>42941.791590567133</c:v>
                </c:pt>
                <c:pt idx="1316">
                  <c:v>42941.833257175924</c:v>
                </c:pt>
                <c:pt idx="1317">
                  <c:v>42941.874923784722</c:v>
                </c:pt>
                <c:pt idx="1318">
                  <c:v>42941.916590393521</c:v>
                </c:pt>
                <c:pt idx="1319">
                  <c:v>42941.958257002312</c:v>
                </c:pt>
                <c:pt idx="1320">
                  <c:v>42941.999923611111</c:v>
                </c:pt>
                <c:pt idx="1321">
                  <c:v>42942.041590219909</c:v>
                </c:pt>
                <c:pt idx="1322">
                  <c:v>42942.083256828701</c:v>
                </c:pt>
                <c:pt idx="1323">
                  <c:v>42942.124923437499</c:v>
                </c:pt>
                <c:pt idx="1324">
                  <c:v>42942.166590046298</c:v>
                </c:pt>
                <c:pt idx="1325">
                  <c:v>42942.208256655096</c:v>
                </c:pt>
                <c:pt idx="1326">
                  <c:v>42942.249923263887</c:v>
                </c:pt>
                <c:pt idx="1327">
                  <c:v>42942.291589872686</c:v>
                </c:pt>
                <c:pt idx="1328">
                  <c:v>42942.333256481485</c:v>
                </c:pt>
                <c:pt idx="1329">
                  <c:v>42942.374923090276</c:v>
                </c:pt>
                <c:pt idx="1330">
                  <c:v>42942.416589699074</c:v>
                </c:pt>
                <c:pt idx="1331">
                  <c:v>42942.458256307873</c:v>
                </c:pt>
                <c:pt idx="1332">
                  <c:v>42942.499922916664</c:v>
                </c:pt>
                <c:pt idx="1333">
                  <c:v>42942.541589525463</c:v>
                </c:pt>
                <c:pt idx="1334">
                  <c:v>42942.583256134261</c:v>
                </c:pt>
                <c:pt idx="1335">
                  <c:v>42942.624922743053</c:v>
                </c:pt>
                <c:pt idx="1336">
                  <c:v>42942.666589351851</c:v>
                </c:pt>
                <c:pt idx="1337">
                  <c:v>42942.70825596065</c:v>
                </c:pt>
                <c:pt idx="1338">
                  <c:v>42942.749922569441</c:v>
                </c:pt>
                <c:pt idx="1339">
                  <c:v>42942.79158917824</c:v>
                </c:pt>
                <c:pt idx="1340">
                  <c:v>42942.833255787038</c:v>
                </c:pt>
                <c:pt idx="1341">
                  <c:v>42942.874922395837</c:v>
                </c:pt>
                <c:pt idx="1342">
                  <c:v>42942.916589004628</c:v>
                </c:pt>
                <c:pt idx="1343">
                  <c:v>42942.958255613426</c:v>
                </c:pt>
                <c:pt idx="1344">
                  <c:v>42942.999922222225</c:v>
                </c:pt>
                <c:pt idx="1345">
                  <c:v>42943.041588831016</c:v>
                </c:pt>
                <c:pt idx="1346">
                  <c:v>42943.083255439815</c:v>
                </c:pt>
                <c:pt idx="1347">
                  <c:v>42943.124922048613</c:v>
                </c:pt>
                <c:pt idx="1348">
                  <c:v>42943.166588657405</c:v>
                </c:pt>
                <c:pt idx="1349">
                  <c:v>42943.208255266203</c:v>
                </c:pt>
                <c:pt idx="1350">
                  <c:v>42943.249921875002</c:v>
                </c:pt>
                <c:pt idx="1351">
                  <c:v>42943.291588483793</c:v>
                </c:pt>
                <c:pt idx="1352">
                  <c:v>42943.333255092592</c:v>
                </c:pt>
                <c:pt idx="1353">
                  <c:v>42943.37492170139</c:v>
                </c:pt>
                <c:pt idx="1354">
                  <c:v>42943.416588310189</c:v>
                </c:pt>
                <c:pt idx="1355">
                  <c:v>42943.45825491898</c:v>
                </c:pt>
                <c:pt idx="1356">
                  <c:v>42943.499921527778</c:v>
                </c:pt>
                <c:pt idx="1357">
                  <c:v>42943.541588136577</c:v>
                </c:pt>
                <c:pt idx="1358">
                  <c:v>42943.583254745368</c:v>
                </c:pt>
                <c:pt idx="1359">
                  <c:v>42943.624921354167</c:v>
                </c:pt>
                <c:pt idx="1360">
                  <c:v>42943.666587962965</c:v>
                </c:pt>
                <c:pt idx="1361">
                  <c:v>42943.708254571757</c:v>
                </c:pt>
                <c:pt idx="1362">
                  <c:v>42943.749921180555</c:v>
                </c:pt>
                <c:pt idx="1363">
                  <c:v>42943.791587789354</c:v>
                </c:pt>
                <c:pt idx="1364">
                  <c:v>42943.833254398145</c:v>
                </c:pt>
                <c:pt idx="1365">
                  <c:v>42943.874921006944</c:v>
                </c:pt>
                <c:pt idx="1366">
                  <c:v>42943.916587615742</c:v>
                </c:pt>
                <c:pt idx="1367">
                  <c:v>42943.958254224533</c:v>
                </c:pt>
                <c:pt idx="1368">
                  <c:v>42943.999920833332</c:v>
                </c:pt>
                <c:pt idx="1369">
                  <c:v>42944.041587442131</c:v>
                </c:pt>
                <c:pt idx="1370">
                  <c:v>42944.083254050929</c:v>
                </c:pt>
                <c:pt idx="1371">
                  <c:v>42944.12492065972</c:v>
                </c:pt>
                <c:pt idx="1372">
                  <c:v>42944.166587268519</c:v>
                </c:pt>
                <c:pt idx="1373">
                  <c:v>42944.208253877317</c:v>
                </c:pt>
                <c:pt idx="1374">
                  <c:v>42944.249920486109</c:v>
                </c:pt>
                <c:pt idx="1375">
                  <c:v>42944.291587094907</c:v>
                </c:pt>
                <c:pt idx="1376">
                  <c:v>42944.333253703706</c:v>
                </c:pt>
                <c:pt idx="1377">
                  <c:v>42944.374920312497</c:v>
                </c:pt>
                <c:pt idx="1378">
                  <c:v>42944.416586921296</c:v>
                </c:pt>
                <c:pt idx="1379">
                  <c:v>42944.458253530094</c:v>
                </c:pt>
                <c:pt idx="1380">
                  <c:v>42944.499920138885</c:v>
                </c:pt>
                <c:pt idx="1381">
                  <c:v>42944.541586747684</c:v>
                </c:pt>
                <c:pt idx="1382">
                  <c:v>42944.583253356483</c:v>
                </c:pt>
                <c:pt idx="1383">
                  <c:v>42944.624919965281</c:v>
                </c:pt>
                <c:pt idx="1384">
                  <c:v>42944.666586574072</c:v>
                </c:pt>
                <c:pt idx="1385">
                  <c:v>42944.708253182871</c:v>
                </c:pt>
                <c:pt idx="1386">
                  <c:v>42944.74991979167</c:v>
                </c:pt>
                <c:pt idx="1387">
                  <c:v>42944.791586400461</c:v>
                </c:pt>
                <c:pt idx="1388">
                  <c:v>42944.833253009259</c:v>
                </c:pt>
                <c:pt idx="1389">
                  <c:v>42944.874919618058</c:v>
                </c:pt>
                <c:pt idx="1390">
                  <c:v>42944.916586226849</c:v>
                </c:pt>
                <c:pt idx="1391">
                  <c:v>42944.958252835648</c:v>
                </c:pt>
                <c:pt idx="1392">
                  <c:v>42944.999919444446</c:v>
                </c:pt>
                <c:pt idx="1393">
                  <c:v>42945.041586053238</c:v>
                </c:pt>
                <c:pt idx="1394">
                  <c:v>42945.083252662036</c:v>
                </c:pt>
                <c:pt idx="1395">
                  <c:v>42945.124919270835</c:v>
                </c:pt>
                <c:pt idx="1396">
                  <c:v>42945.166585879633</c:v>
                </c:pt>
                <c:pt idx="1397">
                  <c:v>42945.208252488424</c:v>
                </c:pt>
                <c:pt idx="1398">
                  <c:v>42945.249919097223</c:v>
                </c:pt>
                <c:pt idx="1399">
                  <c:v>42945.291585706022</c:v>
                </c:pt>
                <c:pt idx="1400">
                  <c:v>42945.333252314813</c:v>
                </c:pt>
                <c:pt idx="1401">
                  <c:v>42945.374918923611</c:v>
                </c:pt>
                <c:pt idx="1402">
                  <c:v>42945.41658553241</c:v>
                </c:pt>
                <c:pt idx="1403">
                  <c:v>42945.458252141201</c:v>
                </c:pt>
                <c:pt idx="1404">
                  <c:v>42945.49991875</c:v>
                </c:pt>
                <c:pt idx="1405">
                  <c:v>42945.541585358798</c:v>
                </c:pt>
                <c:pt idx="1406">
                  <c:v>42945.58325196759</c:v>
                </c:pt>
                <c:pt idx="1407">
                  <c:v>42945.624918576388</c:v>
                </c:pt>
                <c:pt idx="1408">
                  <c:v>42945.666585185187</c:v>
                </c:pt>
                <c:pt idx="1409">
                  <c:v>42945.708251793978</c:v>
                </c:pt>
                <c:pt idx="1410">
                  <c:v>42945.749918402777</c:v>
                </c:pt>
                <c:pt idx="1411">
                  <c:v>42945.791585011575</c:v>
                </c:pt>
                <c:pt idx="1412">
                  <c:v>42945.833251620374</c:v>
                </c:pt>
                <c:pt idx="1413">
                  <c:v>42945.874918229165</c:v>
                </c:pt>
                <c:pt idx="1414">
                  <c:v>42945.916584837963</c:v>
                </c:pt>
                <c:pt idx="1415">
                  <c:v>42945.958251446762</c:v>
                </c:pt>
                <c:pt idx="1416">
                  <c:v>42945.999918055553</c:v>
                </c:pt>
                <c:pt idx="1417">
                  <c:v>42946.041584664352</c:v>
                </c:pt>
                <c:pt idx="1418">
                  <c:v>42946.08325127315</c:v>
                </c:pt>
                <c:pt idx="1419">
                  <c:v>42946.124917881942</c:v>
                </c:pt>
                <c:pt idx="1420">
                  <c:v>42946.16658449074</c:v>
                </c:pt>
                <c:pt idx="1421">
                  <c:v>42946.208251099539</c:v>
                </c:pt>
                <c:pt idx="1422">
                  <c:v>42946.24991770833</c:v>
                </c:pt>
                <c:pt idx="1423">
                  <c:v>42946.291584317129</c:v>
                </c:pt>
                <c:pt idx="1424">
                  <c:v>42946.333250925927</c:v>
                </c:pt>
                <c:pt idx="1425">
                  <c:v>42946.374917534726</c:v>
                </c:pt>
                <c:pt idx="1426">
                  <c:v>42946.416584143517</c:v>
                </c:pt>
                <c:pt idx="1427">
                  <c:v>42946.458250752316</c:v>
                </c:pt>
                <c:pt idx="1428">
                  <c:v>42946.499917361114</c:v>
                </c:pt>
                <c:pt idx="1429">
                  <c:v>42946.541583969905</c:v>
                </c:pt>
                <c:pt idx="1430">
                  <c:v>42946.583250578704</c:v>
                </c:pt>
                <c:pt idx="1431">
                  <c:v>42946.624917187502</c:v>
                </c:pt>
                <c:pt idx="1432">
                  <c:v>42946.666583796294</c:v>
                </c:pt>
                <c:pt idx="1433">
                  <c:v>42946.708250405092</c:v>
                </c:pt>
                <c:pt idx="1434">
                  <c:v>42946.749917013891</c:v>
                </c:pt>
                <c:pt idx="1435">
                  <c:v>42946.791583622682</c:v>
                </c:pt>
                <c:pt idx="1436">
                  <c:v>42946.833250231481</c:v>
                </c:pt>
                <c:pt idx="1437">
                  <c:v>42946.874916840279</c:v>
                </c:pt>
                <c:pt idx="1438">
                  <c:v>42946.91658344907</c:v>
                </c:pt>
                <c:pt idx="1439">
                  <c:v>42946.958250057869</c:v>
                </c:pt>
                <c:pt idx="1440">
                  <c:v>42946.999916666668</c:v>
                </c:pt>
                <c:pt idx="1441">
                  <c:v>42947.041583275466</c:v>
                </c:pt>
                <c:pt idx="1442">
                  <c:v>42947.083249884257</c:v>
                </c:pt>
                <c:pt idx="1443">
                  <c:v>42947.124916493056</c:v>
                </c:pt>
                <c:pt idx="1444">
                  <c:v>42947.166583101854</c:v>
                </c:pt>
                <c:pt idx="1445">
                  <c:v>42947.208249710646</c:v>
                </c:pt>
                <c:pt idx="1446">
                  <c:v>42947.249916319444</c:v>
                </c:pt>
                <c:pt idx="1447">
                  <c:v>42947.291582928243</c:v>
                </c:pt>
                <c:pt idx="1448">
                  <c:v>42947.333249537034</c:v>
                </c:pt>
                <c:pt idx="1449">
                  <c:v>42947.374916145833</c:v>
                </c:pt>
                <c:pt idx="1450">
                  <c:v>42947.416582754631</c:v>
                </c:pt>
                <c:pt idx="1451">
                  <c:v>42947.458249363423</c:v>
                </c:pt>
                <c:pt idx="1452">
                  <c:v>42947.499915972221</c:v>
                </c:pt>
                <c:pt idx="1453">
                  <c:v>42947.54158258102</c:v>
                </c:pt>
                <c:pt idx="1454">
                  <c:v>42947.583249189818</c:v>
                </c:pt>
                <c:pt idx="1455">
                  <c:v>42947.624915798609</c:v>
                </c:pt>
                <c:pt idx="1456">
                  <c:v>42947.666582407408</c:v>
                </c:pt>
                <c:pt idx="1457">
                  <c:v>42947.708249016207</c:v>
                </c:pt>
                <c:pt idx="1458">
                  <c:v>42947.749915624998</c:v>
                </c:pt>
                <c:pt idx="1459">
                  <c:v>42947.791582233796</c:v>
                </c:pt>
                <c:pt idx="1460">
                  <c:v>42947.833248842595</c:v>
                </c:pt>
                <c:pt idx="1461">
                  <c:v>42947.874915451386</c:v>
                </c:pt>
                <c:pt idx="1462">
                  <c:v>42947.916582060185</c:v>
                </c:pt>
                <c:pt idx="1463">
                  <c:v>42947.958248668983</c:v>
                </c:pt>
                <c:pt idx="1464">
                  <c:v>42947.999915277775</c:v>
                </c:pt>
                <c:pt idx="1465">
                  <c:v>42948.041581886573</c:v>
                </c:pt>
                <c:pt idx="1466">
                  <c:v>42948.083248495372</c:v>
                </c:pt>
                <c:pt idx="1467">
                  <c:v>42948.12491510417</c:v>
                </c:pt>
                <c:pt idx="1468">
                  <c:v>42948.166581712961</c:v>
                </c:pt>
                <c:pt idx="1469">
                  <c:v>42948.20824832176</c:v>
                </c:pt>
                <c:pt idx="1470">
                  <c:v>42948.249914930559</c:v>
                </c:pt>
                <c:pt idx="1471">
                  <c:v>42948.29158153935</c:v>
                </c:pt>
                <c:pt idx="1472">
                  <c:v>42948.333248148148</c:v>
                </c:pt>
                <c:pt idx="1473">
                  <c:v>42948.374914756947</c:v>
                </c:pt>
                <c:pt idx="1474">
                  <c:v>42948.416581365738</c:v>
                </c:pt>
                <c:pt idx="1475">
                  <c:v>42948.458247974537</c:v>
                </c:pt>
                <c:pt idx="1476">
                  <c:v>42948.499914583335</c:v>
                </c:pt>
                <c:pt idx="1477">
                  <c:v>42948.541581192127</c:v>
                </c:pt>
                <c:pt idx="1478">
                  <c:v>42948.583247800925</c:v>
                </c:pt>
                <c:pt idx="1479">
                  <c:v>42948.624914409724</c:v>
                </c:pt>
                <c:pt idx="1480">
                  <c:v>42948.666581018515</c:v>
                </c:pt>
                <c:pt idx="1481">
                  <c:v>42948.708247627314</c:v>
                </c:pt>
                <c:pt idx="1482">
                  <c:v>42948.749914236112</c:v>
                </c:pt>
                <c:pt idx="1483">
                  <c:v>42948.791580844911</c:v>
                </c:pt>
                <c:pt idx="1484">
                  <c:v>42948.833247453702</c:v>
                </c:pt>
                <c:pt idx="1485">
                  <c:v>42948.8749140625</c:v>
                </c:pt>
                <c:pt idx="1486">
                  <c:v>42948.916580671299</c:v>
                </c:pt>
                <c:pt idx="1487">
                  <c:v>42948.95824728009</c:v>
                </c:pt>
                <c:pt idx="1488">
                  <c:v>42948.999913888889</c:v>
                </c:pt>
                <c:pt idx="1489">
                  <c:v>42949.041580497687</c:v>
                </c:pt>
                <c:pt idx="1490">
                  <c:v>42949.083247106479</c:v>
                </c:pt>
                <c:pt idx="1491">
                  <c:v>42949.124913715277</c:v>
                </c:pt>
                <c:pt idx="1492">
                  <c:v>42949.166580324076</c:v>
                </c:pt>
                <c:pt idx="1493">
                  <c:v>42949.208246932867</c:v>
                </c:pt>
                <c:pt idx="1494">
                  <c:v>42949.249913541666</c:v>
                </c:pt>
                <c:pt idx="1495">
                  <c:v>42949.291580150464</c:v>
                </c:pt>
                <c:pt idx="1496">
                  <c:v>42949.333246759263</c:v>
                </c:pt>
                <c:pt idx="1497">
                  <c:v>42949.374913368054</c:v>
                </c:pt>
                <c:pt idx="1498">
                  <c:v>42949.416579976853</c:v>
                </c:pt>
                <c:pt idx="1499">
                  <c:v>42949.458246585651</c:v>
                </c:pt>
                <c:pt idx="1500">
                  <c:v>42949.499913194442</c:v>
                </c:pt>
                <c:pt idx="1501">
                  <c:v>42949.541579803241</c:v>
                </c:pt>
                <c:pt idx="1502">
                  <c:v>42949.583246412039</c:v>
                </c:pt>
                <c:pt idx="1503">
                  <c:v>42949.624913020831</c:v>
                </c:pt>
                <c:pt idx="1504">
                  <c:v>42949.666579629629</c:v>
                </c:pt>
                <c:pt idx="1505">
                  <c:v>42949.708246238428</c:v>
                </c:pt>
                <c:pt idx="1506">
                  <c:v>42949.749912847219</c:v>
                </c:pt>
                <c:pt idx="1507">
                  <c:v>42949.791579456018</c:v>
                </c:pt>
                <c:pt idx="1508">
                  <c:v>42949.833246064816</c:v>
                </c:pt>
                <c:pt idx="1509">
                  <c:v>42949.874912673615</c:v>
                </c:pt>
                <c:pt idx="1510">
                  <c:v>42949.916579282406</c:v>
                </c:pt>
                <c:pt idx="1511">
                  <c:v>42949.958245891205</c:v>
                </c:pt>
                <c:pt idx="1512">
                  <c:v>42949.999912500003</c:v>
                </c:pt>
                <c:pt idx="1513">
                  <c:v>42950.041579108794</c:v>
                </c:pt>
                <c:pt idx="1514">
                  <c:v>42950.083245717593</c:v>
                </c:pt>
                <c:pt idx="1515">
                  <c:v>42950.124912326391</c:v>
                </c:pt>
                <c:pt idx="1516">
                  <c:v>42950.166578935183</c:v>
                </c:pt>
                <c:pt idx="1517">
                  <c:v>42950.208245543981</c:v>
                </c:pt>
                <c:pt idx="1518">
                  <c:v>42950.24991215278</c:v>
                </c:pt>
                <c:pt idx="1519">
                  <c:v>42950.291578761571</c:v>
                </c:pt>
                <c:pt idx="1520">
                  <c:v>42950.33324537037</c:v>
                </c:pt>
                <c:pt idx="1521">
                  <c:v>42950.374911979168</c:v>
                </c:pt>
                <c:pt idx="1522">
                  <c:v>42950.41657858796</c:v>
                </c:pt>
                <c:pt idx="1523">
                  <c:v>42950.458245196758</c:v>
                </c:pt>
                <c:pt idx="1524">
                  <c:v>42950.499911805557</c:v>
                </c:pt>
                <c:pt idx="1525">
                  <c:v>42950.541578414355</c:v>
                </c:pt>
                <c:pt idx="1526">
                  <c:v>42950.583245023146</c:v>
                </c:pt>
                <c:pt idx="1527">
                  <c:v>42950.624911631945</c:v>
                </c:pt>
                <c:pt idx="1528">
                  <c:v>42950.666578240744</c:v>
                </c:pt>
                <c:pt idx="1529">
                  <c:v>42950.708244849535</c:v>
                </c:pt>
                <c:pt idx="1530">
                  <c:v>42950.749911458333</c:v>
                </c:pt>
                <c:pt idx="1531">
                  <c:v>42950.791578067132</c:v>
                </c:pt>
                <c:pt idx="1532">
                  <c:v>42950.833244675923</c:v>
                </c:pt>
                <c:pt idx="1533">
                  <c:v>42950.874911284722</c:v>
                </c:pt>
                <c:pt idx="1534">
                  <c:v>42950.91657789352</c:v>
                </c:pt>
                <c:pt idx="1535">
                  <c:v>42950.958244502312</c:v>
                </c:pt>
                <c:pt idx="1536">
                  <c:v>42950.99991111111</c:v>
                </c:pt>
                <c:pt idx="1537">
                  <c:v>42951.041577719909</c:v>
                </c:pt>
                <c:pt idx="1538">
                  <c:v>42951.083244328707</c:v>
                </c:pt>
                <c:pt idx="1539">
                  <c:v>42951.124910937498</c:v>
                </c:pt>
                <c:pt idx="1540">
                  <c:v>42951.166577546297</c:v>
                </c:pt>
                <c:pt idx="1541">
                  <c:v>42951.208244155096</c:v>
                </c:pt>
                <c:pt idx="1542">
                  <c:v>42951.249910763887</c:v>
                </c:pt>
                <c:pt idx="1543">
                  <c:v>42951.291577372685</c:v>
                </c:pt>
                <c:pt idx="1544">
                  <c:v>42951.333243981484</c:v>
                </c:pt>
                <c:pt idx="1545">
                  <c:v>42951.374910590275</c:v>
                </c:pt>
                <c:pt idx="1546">
                  <c:v>42951.416577199074</c:v>
                </c:pt>
                <c:pt idx="1547">
                  <c:v>42951.458243807872</c:v>
                </c:pt>
                <c:pt idx="1548">
                  <c:v>42951.499910416664</c:v>
                </c:pt>
                <c:pt idx="1549">
                  <c:v>42951.541577025462</c:v>
                </c:pt>
                <c:pt idx="1550">
                  <c:v>42951.583243634261</c:v>
                </c:pt>
                <c:pt idx="1551">
                  <c:v>42951.624910243052</c:v>
                </c:pt>
                <c:pt idx="1552">
                  <c:v>42951.666576851851</c:v>
                </c:pt>
                <c:pt idx="1553">
                  <c:v>42951.708243460649</c:v>
                </c:pt>
                <c:pt idx="1554">
                  <c:v>42951.749910069448</c:v>
                </c:pt>
                <c:pt idx="1555">
                  <c:v>42951.791576678239</c:v>
                </c:pt>
                <c:pt idx="1556">
                  <c:v>42951.833243287037</c:v>
                </c:pt>
                <c:pt idx="1557">
                  <c:v>42951.874909895836</c:v>
                </c:pt>
                <c:pt idx="1558">
                  <c:v>42951.916576504627</c:v>
                </c:pt>
                <c:pt idx="1559">
                  <c:v>42951.958243113426</c:v>
                </c:pt>
                <c:pt idx="1560">
                  <c:v>42951.999909722224</c:v>
                </c:pt>
                <c:pt idx="1561">
                  <c:v>42952.041576331016</c:v>
                </c:pt>
                <c:pt idx="1562">
                  <c:v>42952.083242939814</c:v>
                </c:pt>
                <c:pt idx="1563">
                  <c:v>42952.124909548613</c:v>
                </c:pt>
                <c:pt idx="1564">
                  <c:v>42952.166576157404</c:v>
                </c:pt>
                <c:pt idx="1565">
                  <c:v>42952.208242766203</c:v>
                </c:pt>
                <c:pt idx="1566">
                  <c:v>42952.249909375001</c:v>
                </c:pt>
                <c:pt idx="1567">
                  <c:v>42952.2915759838</c:v>
                </c:pt>
                <c:pt idx="1568">
                  <c:v>42952.333242592591</c:v>
                </c:pt>
                <c:pt idx="1569">
                  <c:v>42952.37490920139</c:v>
                </c:pt>
                <c:pt idx="1570">
                  <c:v>42952.416575810188</c:v>
                </c:pt>
                <c:pt idx="1571">
                  <c:v>42952.458242418979</c:v>
                </c:pt>
                <c:pt idx="1572">
                  <c:v>42952.499909027778</c:v>
                </c:pt>
                <c:pt idx="1573">
                  <c:v>42952.541575636576</c:v>
                </c:pt>
                <c:pt idx="1574">
                  <c:v>42952.583242245368</c:v>
                </c:pt>
                <c:pt idx="1575">
                  <c:v>42952.624908854166</c:v>
                </c:pt>
                <c:pt idx="1576">
                  <c:v>42952.666575462965</c:v>
                </c:pt>
                <c:pt idx="1577">
                  <c:v>42952.708242071756</c:v>
                </c:pt>
                <c:pt idx="1578">
                  <c:v>42952.749908680555</c:v>
                </c:pt>
                <c:pt idx="1579">
                  <c:v>42952.791575289353</c:v>
                </c:pt>
                <c:pt idx="1580">
                  <c:v>42952.833241898152</c:v>
                </c:pt>
                <c:pt idx="1581">
                  <c:v>42952.874908506943</c:v>
                </c:pt>
                <c:pt idx="1582">
                  <c:v>42952.916575115742</c:v>
                </c:pt>
                <c:pt idx="1583">
                  <c:v>42952.95824172454</c:v>
                </c:pt>
                <c:pt idx="1584">
                  <c:v>42952.999908333331</c:v>
                </c:pt>
                <c:pt idx="1585">
                  <c:v>42953.04157494213</c:v>
                </c:pt>
                <c:pt idx="1586">
                  <c:v>42953.083241550929</c:v>
                </c:pt>
                <c:pt idx="1587">
                  <c:v>42953.12490815972</c:v>
                </c:pt>
                <c:pt idx="1588">
                  <c:v>42953.166574768518</c:v>
                </c:pt>
                <c:pt idx="1589">
                  <c:v>42953.208241377317</c:v>
                </c:pt>
                <c:pt idx="1590">
                  <c:v>42953.249907986108</c:v>
                </c:pt>
                <c:pt idx="1591">
                  <c:v>42953.291574594907</c:v>
                </c:pt>
                <c:pt idx="1592">
                  <c:v>42953.333241203705</c:v>
                </c:pt>
                <c:pt idx="1593">
                  <c:v>42953.374907812497</c:v>
                </c:pt>
                <c:pt idx="1594">
                  <c:v>42953.416574421295</c:v>
                </c:pt>
                <c:pt idx="1595">
                  <c:v>42953.458241030094</c:v>
                </c:pt>
                <c:pt idx="1596">
                  <c:v>42953.499907638892</c:v>
                </c:pt>
                <c:pt idx="1597">
                  <c:v>42953.541574247683</c:v>
                </c:pt>
                <c:pt idx="1598">
                  <c:v>42953.583240856482</c:v>
                </c:pt>
                <c:pt idx="1599">
                  <c:v>42953.624907465281</c:v>
                </c:pt>
                <c:pt idx="1600">
                  <c:v>42953.666574074072</c:v>
                </c:pt>
                <c:pt idx="1601">
                  <c:v>42953.70824068287</c:v>
                </c:pt>
                <c:pt idx="1602">
                  <c:v>42953.749907291669</c:v>
                </c:pt>
                <c:pt idx="1603">
                  <c:v>42953.79157390046</c:v>
                </c:pt>
                <c:pt idx="1604">
                  <c:v>42953.833240509259</c:v>
                </c:pt>
                <c:pt idx="1605">
                  <c:v>42953.874907118057</c:v>
                </c:pt>
                <c:pt idx="1606">
                  <c:v>42953.916573726849</c:v>
                </c:pt>
                <c:pt idx="1607">
                  <c:v>42953.958240335647</c:v>
                </c:pt>
                <c:pt idx="1608">
                  <c:v>42953.999906944446</c:v>
                </c:pt>
                <c:pt idx="1609">
                  <c:v>42954.041573553244</c:v>
                </c:pt>
                <c:pt idx="1610">
                  <c:v>42954.083240162036</c:v>
                </c:pt>
                <c:pt idx="1611">
                  <c:v>42954.124906770834</c:v>
                </c:pt>
                <c:pt idx="1612">
                  <c:v>42954.166573379633</c:v>
                </c:pt>
                <c:pt idx="1613">
                  <c:v>42954.208239988424</c:v>
                </c:pt>
                <c:pt idx="1614">
                  <c:v>42954.249906597222</c:v>
                </c:pt>
                <c:pt idx="1615">
                  <c:v>42954.291573206021</c:v>
                </c:pt>
                <c:pt idx="1616">
                  <c:v>42954.333239814812</c:v>
                </c:pt>
                <c:pt idx="1617">
                  <c:v>42954.374906423611</c:v>
                </c:pt>
                <c:pt idx="1618">
                  <c:v>42954.416573032409</c:v>
                </c:pt>
                <c:pt idx="1619">
                  <c:v>42954.458239641201</c:v>
                </c:pt>
                <c:pt idx="1620">
                  <c:v>42954.499906249999</c:v>
                </c:pt>
                <c:pt idx="1621">
                  <c:v>42954.541572858798</c:v>
                </c:pt>
                <c:pt idx="1622">
                  <c:v>42954.583239467589</c:v>
                </c:pt>
                <c:pt idx="1623">
                  <c:v>42954.624906076388</c:v>
                </c:pt>
                <c:pt idx="1624">
                  <c:v>42954.666572685186</c:v>
                </c:pt>
                <c:pt idx="1625">
                  <c:v>42954.708239293985</c:v>
                </c:pt>
                <c:pt idx="1626">
                  <c:v>42954.749905902776</c:v>
                </c:pt>
                <c:pt idx="1627">
                  <c:v>42954.791572511574</c:v>
                </c:pt>
                <c:pt idx="1628">
                  <c:v>42954.833239120373</c:v>
                </c:pt>
                <c:pt idx="1629">
                  <c:v>42954.874905729164</c:v>
                </c:pt>
                <c:pt idx="1630">
                  <c:v>42954.916572337963</c:v>
                </c:pt>
                <c:pt idx="1631">
                  <c:v>42954.958238946761</c:v>
                </c:pt>
                <c:pt idx="1632">
                  <c:v>42954.999905555553</c:v>
                </c:pt>
                <c:pt idx="1633">
                  <c:v>42955.041572164351</c:v>
                </c:pt>
                <c:pt idx="1634">
                  <c:v>42955.08323877315</c:v>
                </c:pt>
                <c:pt idx="1635">
                  <c:v>42955.124905381941</c:v>
                </c:pt>
                <c:pt idx="1636">
                  <c:v>42955.16657199074</c:v>
                </c:pt>
                <c:pt idx="1637">
                  <c:v>42955.208238599538</c:v>
                </c:pt>
                <c:pt idx="1638">
                  <c:v>42955.249905208337</c:v>
                </c:pt>
                <c:pt idx="1639">
                  <c:v>42955.291571817128</c:v>
                </c:pt>
                <c:pt idx="1640">
                  <c:v>42955.333238425927</c:v>
                </c:pt>
                <c:pt idx="1641">
                  <c:v>42955.374905034725</c:v>
                </c:pt>
                <c:pt idx="1642">
                  <c:v>42955.416571643516</c:v>
                </c:pt>
                <c:pt idx="1643">
                  <c:v>42955.458238252315</c:v>
                </c:pt>
                <c:pt idx="1644">
                  <c:v>42955.499904861113</c:v>
                </c:pt>
                <c:pt idx="1645">
                  <c:v>42955.541571469905</c:v>
                </c:pt>
                <c:pt idx="1646">
                  <c:v>42955.583238078703</c:v>
                </c:pt>
                <c:pt idx="1647">
                  <c:v>42955.624904687502</c:v>
                </c:pt>
                <c:pt idx="1648">
                  <c:v>42955.666571296293</c:v>
                </c:pt>
                <c:pt idx="1649">
                  <c:v>42955.708237905092</c:v>
                </c:pt>
                <c:pt idx="1650">
                  <c:v>42955.74990451389</c:v>
                </c:pt>
                <c:pt idx="1651">
                  <c:v>42955.791571122689</c:v>
                </c:pt>
                <c:pt idx="1652">
                  <c:v>42955.83323773148</c:v>
                </c:pt>
                <c:pt idx="1653">
                  <c:v>42955.874904340279</c:v>
                </c:pt>
                <c:pt idx="1654">
                  <c:v>42955.916570949077</c:v>
                </c:pt>
                <c:pt idx="1655">
                  <c:v>42955.958237557868</c:v>
                </c:pt>
                <c:pt idx="1656">
                  <c:v>42955.999904166667</c:v>
                </c:pt>
                <c:pt idx="1657">
                  <c:v>42956.041570775466</c:v>
                </c:pt>
                <c:pt idx="1658">
                  <c:v>42956.083237384257</c:v>
                </c:pt>
                <c:pt idx="1659">
                  <c:v>42956.124903993055</c:v>
                </c:pt>
                <c:pt idx="1660">
                  <c:v>42956.166570601854</c:v>
                </c:pt>
                <c:pt idx="1661">
                  <c:v>42956.208237210645</c:v>
                </c:pt>
                <c:pt idx="1662">
                  <c:v>42956.249903819444</c:v>
                </c:pt>
                <c:pt idx="1663">
                  <c:v>42956.291570428242</c:v>
                </c:pt>
                <c:pt idx="1664">
                  <c:v>42956.333237037034</c:v>
                </c:pt>
                <c:pt idx="1665">
                  <c:v>42956.374903645832</c:v>
                </c:pt>
                <c:pt idx="1666">
                  <c:v>42956.416570254631</c:v>
                </c:pt>
                <c:pt idx="1667">
                  <c:v>42956.458236863429</c:v>
                </c:pt>
                <c:pt idx="1668">
                  <c:v>42956.49990347222</c:v>
                </c:pt>
                <c:pt idx="1669">
                  <c:v>42956.541570081019</c:v>
                </c:pt>
                <c:pt idx="1670">
                  <c:v>42956.583236689818</c:v>
                </c:pt>
                <c:pt idx="1671">
                  <c:v>42956.624903298609</c:v>
                </c:pt>
                <c:pt idx="1672">
                  <c:v>42956.666569907407</c:v>
                </c:pt>
                <c:pt idx="1673">
                  <c:v>42956.708236516206</c:v>
                </c:pt>
                <c:pt idx="1674">
                  <c:v>42956.749903124997</c:v>
                </c:pt>
                <c:pt idx="1675">
                  <c:v>42956.791569733796</c:v>
                </c:pt>
                <c:pt idx="1676">
                  <c:v>42956.833236342594</c:v>
                </c:pt>
                <c:pt idx="1677">
                  <c:v>42956.874902951386</c:v>
                </c:pt>
                <c:pt idx="1678">
                  <c:v>42956.916569560184</c:v>
                </c:pt>
                <c:pt idx="1679">
                  <c:v>42956.958236168983</c:v>
                </c:pt>
                <c:pt idx="1680">
                  <c:v>42956.999902777781</c:v>
                </c:pt>
                <c:pt idx="1681">
                  <c:v>42957.041569386573</c:v>
                </c:pt>
                <c:pt idx="1682">
                  <c:v>42957.083235995371</c:v>
                </c:pt>
                <c:pt idx="1683">
                  <c:v>42957.12490260417</c:v>
                </c:pt>
                <c:pt idx="1684">
                  <c:v>42957.166569212961</c:v>
                </c:pt>
                <c:pt idx="1685">
                  <c:v>42957.208235821759</c:v>
                </c:pt>
                <c:pt idx="1686">
                  <c:v>42957.249902430558</c:v>
                </c:pt>
                <c:pt idx="1687">
                  <c:v>42957.291569039349</c:v>
                </c:pt>
                <c:pt idx="1688">
                  <c:v>42957.333235648148</c:v>
                </c:pt>
                <c:pt idx="1689">
                  <c:v>42957.374902256946</c:v>
                </c:pt>
                <c:pt idx="1690">
                  <c:v>42957.416568865738</c:v>
                </c:pt>
                <c:pt idx="1691">
                  <c:v>42957.458235474536</c:v>
                </c:pt>
                <c:pt idx="1692">
                  <c:v>42957.499902083335</c:v>
                </c:pt>
                <c:pt idx="1693">
                  <c:v>42957.541568692126</c:v>
                </c:pt>
                <c:pt idx="1694">
                  <c:v>42957.583235300925</c:v>
                </c:pt>
                <c:pt idx="1695">
                  <c:v>42957.624901909723</c:v>
                </c:pt>
                <c:pt idx="1696">
                  <c:v>42957.666568518522</c:v>
                </c:pt>
                <c:pt idx="1697">
                  <c:v>42957.708235127313</c:v>
                </c:pt>
                <c:pt idx="1698">
                  <c:v>42957.749901736111</c:v>
                </c:pt>
                <c:pt idx="1699">
                  <c:v>42957.79156834491</c:v>
                </c:pt>
                <c:pt idx="1700">
                  <c:v>42957.833234953701</c:v>
                </c:pt>
                <c:pt idx="1701">
                  <c:v>42957.8749015625</c:v>
                </c:pt>
                <c:pt idx="1702">
                  <c:v>42957.916568171298</c:v>
                </c:pt>
                <c:pt idx="1703">
                  <c:v>42957.95823478009</c:v>
                </c:pt>
                <c:pt idx="1704">
                  <c:v>42957.999901388888</c:v>
                </c:pt>
                <c:pt idx="1705">
                  <c:v>42958.041567997687</c:v>
                </c:pt>
                <c:pt idx="1706">
                  <c:v>42958.083234606478</c:v>
                </c:pt>
                <c:pt idx="1707">
                  <c:v>42958.124901215277</c:v>
                </c:pt>
                <c:pt idx="1708">
                  <c:v>42958.166567824075</c:v>
                </c:pt>
                <c:pt idx="1709">
                  <c:v>42958.208234432874</c:v>
                </c:pt>
                <c:pt idx="1710">
                  <c:v>42958.249901041665</c:v>
                </c:pt>
                <c:pt idx="1711">
                  <c:v>42958.291567650464</c:v>
                </c:pt>
                <c:pt idx="1712">
                  <c:v>42958.333234259262</c:v>
                </c:pt>
                <c:pt idx="1713">
                  <c:v>42958.374900868053</c:v>
                </c:pt>
                <c:pt idx="1714">
                  <c:v>42958.416567476852</c:v>
                </c:pt>
                <c:pt idx="1715">
                  <c:v>42958.45823408565</c:v>
                </c:pt>
                <c:pt idx="1716">
                  <c:v>42958.499900694442</c:v>
                </c:pt>
                <c:pt idx="1717">
                  <c:v>42958.54156730324</c:v>
                </c:pt>
                <c:pt idx="1718">
                  <c:v>42958.583233912039</c:v>
                </c:pt>
                <c:pt idx="1719">
                  <c:v>42958.62490052083</c:v>
                </c:pt>
                <c:pt idx="1720">
                  <c:v>42958.666567129629</c:v>
                </c:pt>
                <c:pt idx="1721">
                  <c:v>42958.708233738427</c:v>
                </c:pt>
                <c:pt idx="1722">
                  <c:v>42958.749900347226</c:v>
                </c:pt>
                <c:pt idx="1723">
                  <c:v>42958.791566956017</c:v>
                </c:pt>
                <c:pt idx="1724">
                  <c:v>42958.833233564816</c:v>
                </c:pt>
                <c:pt idx="1725">
                  <c:v>42958.874900173614</c:v>
                </c:pt>
                <c:pt idx="1726">
                  <c:v>42958.916566782405</c:v>
                </c:pt>
                <c:pt idx="1727">
                  <c:v>42958.958233391204</c:v>
                </c:pt>
                <c:pt idx="1728">
                  <c:v>42958.999900000003</c:v>
                </c:pt>
                <c:pt idx="1729">
                  <c:v>42959.041566608794</c:v>
                </c:pt>
                <c:pt idx="1730">
                  <c:v>42959.083233217592</c:v>
                </c:pt>
                <c:pt idx="1731">
                  <c:v>42959.124899826391</c:v>
                </c:pt>
                <c:pt idx="1732">
                  <c:v>42959.166566435182</c:v>
                </c:pt>
                <c:pt idx="1733">
                  <c:v>42959.208233043981</c:v>
                </c:pt>
                <c:pt idx="1734">
                  <c:v>42959.249899652779</c:v>
                </c:pt>
                <c:pt idx="1735">
                  <c:v>42959.291566261571</c:v>
                </c:pt>
                <c:pt idx="1736">
                  <c:v>42959.333232870369</c:v>
                </c:pt>
                <c:pt idx="1737">
                  <c:v>42959.374899479168</c:v>
                </c:pt>
                <c:pt idx="1738">
                  <c:v>42959.416566087966</c:v>
                </c:pt>
                <c:pt idx="1739">
                  <c:v>42959.458232696757</c:v>
                </c:pt>
                <c:pt idx="1740">
                  <c:v>42959.499899305556</c:v>
                </c:pt>
                <c:pt idx="1741">
                  <c:v>42959.541565914355</c:v>
                </c:pt>
                <c:pt idx="1742">
                  <c:v>42959.583232523146</c:v>
                </c:pt>
                <c:pt idx="1743">
                  <c:v>42959.624899131944</c:v>
                </c:pt>
                <c:pt idx="1744">
                  <c:v>42959.666565740743</c:v>
                </c:pt>
                <c:pt idx="1745">
                  <c:v>42959.708232349534</c:v>
                </c:pt>
                <c:pt idx="1746">
                  <c:v>42959.749898958333</c:v>
                </c:pt>
                <c:pt idx="1747">
                  <c:v>42959.791565567131</c:v>
                </c:pt>
                <c:pt idx="1748">
                  <c:v>42959.833232175923</c:v>
                </c:pt>
                <c:pt idx="1749">
                  <c:v>42959.874898784721</c:v>
                </c:pt>
                <c:pt idx="1750">
                  <c:v>42959.91656539352</c:v>
                </c:pt>
                <c:pt idx="1751">
                  <c:v>42959.958232002318</c:v>
                </c:pt>
                <c:pt idx="1752">
                  <c:v>42959.99989861111</c:v>
                </c:pt>
                <c:pt idx="1753">
                  <c:v>42960.041565219908</c:v>
                </c:pt>
                <c:pt idx="1754">
                  <c:v>42960.083231828707</c:v>
                </c:pt>
                <c:pt idx="1755">
                  <c:v>42960.124898437498</c:v>
                </c:pt>
                <c:pt idx="1756">
                  <c:v>42960.166565046296</c:v>
                </c:pt>
                <c:pt idx="1757">
                  <c:v>42960.208231655095</c:v>
                </c:pt>
                <c:pt idx="1758">
                  <c:v>42960.249898263886</c:v>
                </c:pt>
                <c:pt idx="1759">
                  <c:v>42960.291564872685</c:v>
                </c:pt>
                <c:pt idx="1760">
                  <c:v>42960.333231481483</c:v>
                </c:pt>
                <c:pt idx="1761">
                  <c:v>42960.374898090275</c:v>
                </c:pt>
                <c:pt idx="1762">
                  <c:v>42960.416564699073</c:v>
                </c:pt>
                <c:pt idx="1763">
                  <c:v>42960.458231307872</c:v>
                </c:pt>
                <c:pt idx="1764">
                  <c:v>42960.49989791667</c:v>
                </c:pt>
                <c:pt idx="1765">
                  <c:v>42960.541564525462</c:v>
                </c:pt>
                <c:pt idx="1766">
                  <c:v>42960.58323113426</c:v>
                </c:pt>
                <c:pt idx="1767">
                  <c:v>42960.624897743059</c:v>
                </c:pt>
                <c:pt idx="1768">
                  <c:v>42960.66656435185</c:v>
                </c:pt>
                <c:pt idx="1769">
                  <c:v>42960.708230960649</c:v>
                </c:pt>
                <c:pt idx="1770">
                  <c:v>42960.749897569447</c:v>
                </c:pt>
                <c:pt idx="1771">
                  <c:v>42960.791564178238</c:v>
                </c:pt>
                <c:pt idx="1772">
                  <c:v>42960.833230787037</c:v>
                </c:pt>
                <c:pt idx="1773">
                  <c:v>42960.874897395835</c:v>
                </c:pt>
                <c:pt idx="1774">
                  <c:v>42960.916564004627</c:v>
                </c:pt>
                <c:pt idx="1775">
                  <c:v>42960.958230613425</c:v>
                </c:pt>
                <c:pt idx="1776">
                  <c:v>42960.999897222224</c:v>
                </c:pt>
                <c:pt idx="1777">
                  <c:v>42961.041563831015</c:v>
                </c:pt>
                <c:pt idx="1778">
                  <c:v>42961.083230439814</c:v>
                </c:pt>
                <c:pt idx="1779">
                  <c:v>42961.124897048612</c:v>
                </c:pt>
                <c:pt idx="1780">
                  <c:v>42961.166563657411</c:v>
                </c:pt>
                <c:pt idx="1781">
                  <c:v>42961.208230266202</c:v>
                </c:pt>
                <c:pt idx="1782">
                  <c:v>42961.249896875001</c:v>
                </c:pt>
                <c:pt idx="1783">
                  <c:v>42961.291563483799</c:v>
                </c:pt>
                <c:pt idx="1784">
                  <c:v>42961.33323009259</c:v>
                </c:pt>
                <c:pt idx="1785">
                  <c:v>42961.374896701389</c:v>
                </c:pt>
                <c:pt idx="1786">
                  <c:v>42961.416563310187</c:v>
                </c:pt>
                <c:pt idx="1787">
                  <c:v>42961.458229918979</c:v>
                </c:pt>
                <c:pt idx="1788">
                  <c:v>42961.499896527777</c:v>
                </c:pt>
                <c:pt idx="1789">
                  <c:v>42961.541563136576</c:v>
                </c:pt>
                <c:pt idx="1790">
                  <c:v>42961.583229745367</c:v>
                </c:pt>
                <c:pt idx="1791">
                  <c:v>42961.624896354166</c:v>
                </c:pt>
                <c:pt idx="1792">
                  <c:v>42961.666562962964</c:v>
                </c:pt>
                <c:pt idx="1793">
                  <c:v>42961.708229571763</c:v>
                </c:pt>
                <c:pt idx="1794">
                  <c:v>42961.749896180554</c:v>
                </c:pt>
                <c:pt idx="1795">
                  <c:v>42961.791562789353</c:v>
                </c:pt>
                <c:pt idx="1796">
                  <c:v>42961.833229398151</c:v>
                </c:pt>
                <c:pt idx="1797">
                  <c:v>42961.874896006942</c:v>
                </c:pt>
                <c:pt idx="1798">
                  <c:v>42961.916562615741</c:v>
                </c:pt>
                <c:pt idx="1799">
                  <c:v>42961.95822922454</c:v>
                </c:pt>
                <c:pt idx="1800">
                  <c:v>42961.999895833331</c:v>
                </c:pt>
                <c:pt idx="1801">
                  <c:v>42962.041562442129</c:v>
                </c:pt>
                <c:pt idx="1802">
                  <c:v>42962.083229050928</c:v>
                </c:pt>
                <c:pt idx="1803">
                  <c:v>42962.124895659719</c:v>
                </c:pt>
                <c:pt idx="1804">
                  <c:v>42962.166562268518</c:v>
                </c:pt>
                <c:pt idx="1805">
                  <c:v>42962.208228877316</c:v>
                </c:pt>
                <c:pt idx="1806">
                  <c:v>42962.249895486108</c:v>
                </c:pt>
                <c:pt idx="1807">
                  <c:v>42962.291562094906</c:v>
                </c:pt>
                <c:pt idx="1808">
                  <c:v>42962.333228703705</c:v>
                </c:pt>
                <c:pt idx="1809">
                  <c:v>42962.374895312503</c:v>
                </c:pt>
                <c:pt idx="1810">
                  <c:v>42962.416561921294</c:v>
                </c:pt>
                <c:pt idx="1811">
                  <c:v>42962.458228530093</c:v>
                </c:pt>
                <c:pt idx="1812">
                  <c:v>42962.499895138892</c:v>
                </c:pt>
                <c:pt idx="1813">
                  <c:v>42962.541561747683</c:v>
                </c:pt>
                <c:pt idx="1814">
                  <c:v>42962.583228356481</c:v>
                </c:pt>
                <c:pt idx="1815">
                  <c:v>42962.62489496528</c:v>
                </c:pt>
                <c:pt idx="1816">
                  <c:v>42962.666561574071</c:v>
                </c:pt>
                <c:pt idx="1817">
                  <c:v>42962.70822818287</c:v>
                </c:pt>
                <c:pt idx="1818">
                  <c:v>42962.749894791668</c:v>
                </c:pt>
                <c:pt idx="1819">
                  <c:v>42962.79156140046</c:v>
                </c:pt>
                <c:pt idx="1820">
                  <c:v>42962.833228009258</c:v>
                </c:pt>
                <c:pt idx="1821">
                  <c:v>42962.874894618057</c:v>
                </c:pt>
                <c:pt idx="1822">
                  <c:v>42962.916561226855</c:v>
                </c:pt>
                <c:pt idx="1823">
                  <c:v>42962.958227835647</c:v>
                </c:pt>
                <c:pt idx="1824">
                  <c:v>42962.999894444445</c:v>
                </c:pt>
                <c:pt idx="1825">
                  <c:v>42963.041561053244</c:v>
                </c:pt>
                <c:pt idx="1826">
                  <c:v>42963.083227662035</c:v>
                </c:pt>
                <c:pt idx="1827">
                  <c:v>42963.124894270833</c:v>
                </c:pt>
                <c:pt idx="1828">
                  <c:v>42963.166560879632</c:v>
                </c:pt>
                <c:pt idx="1829">
                  <c:v>42963.208227488423</c:v>
                </c:pt>
                <c:pt idx="1830">
                  <c:v>42963.249894097222</c:v>
                </c:pt>
                <c:pt idx="1831">
                  <c:v>42963.29156070602</c:v>
                </c:pt>
                <c:pt idx="1832">
                  <c:v>42963.333227314812</c:v>
                </c:pt>
                <c:pt idx="1833">
                  <c:v>42963.37489392361</c:v>
                </c:pt>
                <c:pt idx="1834">
                  <c:v>42963.416560532409</c:v>
                </c:pt>
                <c:pt idx="1835">
                  <c:v>42963.458227141207</c:v>
                </c:pt>
                <c:pt idx="1836">
                  <c:v>42963.499893749999</c:v>
                </c:pt>
                <c:pt idx="1837">
                  <c:v>42963.541560358797</c:v>
                </c:pt>
                <c:pt idx="1838">
                  <c:v>42963.583226967596</c:v>
                </c:pt>
                <c:pt idx="1839">
                  <c:v>42963.624893576387</c:v>
                </c:pt>
                <c:pt idx="1840">
                  <c:v>42963.666560185186</c:v>
                </c:pt>
                <c:pt idx="1841">
                  <c:v>42963.708226793984</c:v>
                </c:pt>
                <c:pt idx="1842">
                  <c:v>42963.749893402775</c:v>
                </c:pt>
                <c:pt idx="1843">
                  <c:v>42963.791560011574</c:v>
                </c:pt>
                <c:pt idx="1844">
                  <c:v>42963.833226620372</c:v>
                </c:pt>
                <c:pt idx="1845">
                  <c:v>42963.874893229164</c:v>
                </c:pt>
                <c:pt idx="1846">
                  <c:v>42963.916559837962</c:v>
                </c:pt>
                <c:pt idx="1847">
                  <c:v>42963.958226446761</c:v>
                </c:pt>
                <c:pt idx="1848">
                  <c:v>42963.999893055552</c:v>
                </c:pt>
                <c:pt idx="1849">
                  <c:v>42964.041559664351</c:v>
                </c:pt>
                <c:pt idx="1850">
                  <c:v>42964.083226273149</c:v>
                </c:pt>
                <c:pt idx="1851">
                  <c:v>42964.124892881948</c:v>
                </c:pt>
                <c:pt idx="1852">
                  <c:v>42964.166559490739</c:v>
                </c:pt>
                <c:pt idx="1853">
                  <c:v>42964.208226099538</c:v>
                </c:pt>
                <c:pt idx="1854">
                  <c:v>42964.249892708336</c:v>
                </c:pt>
                <c:pt idx="1855">
                  <c:v>42964.291559317127</c:v>
                </c:pt>
                <c:pt idx="1856">
                  <c:v>42964.333225925926</c:v>
                </c:pt>
                <c:pt idx="1857">
                  <c:v>42964.374892534724</c:v>
                </c:pt>
                <c:pt idx="1858">
                  <c:v>42964.416559143516</c:v>
                </c:pt>
                <c:pt idx="1859">
                  <c:v>42964.458225752314</c:v>
                </c:pt>
                <c:pt idx="1860">
                  <c:v>42964.499892361113</c:v>
                </c:pt>
                <c:pt idx="1861">
                  <c:v>42964.541558969904</c:v>
                </c:pt>
                <c:pt idx="1862">
                  <c:v>42964.583225578703</c:v>
                </c:pt>
                <c:pt idx="1863">
                  <c:v>42964.624892187501</c:v>
                </c:pt>
                <c:pt idx="1864">
                  <c:v>42964.6665587963</c:v>
                </c:pt>
                <c:pt idx="1865">
                  <c:v>42964.708225405091</c:v>
                </c:pt>
                <c:pt idx="1866">
                  <c:v>42964.74989201389</c:v>
                </c:pt>
                <c:pt idx="1867">
                  <c:v>42964.791558622688</c:v>
                </c:pt>
                <c:pt idx="1868">
                  <c:v>42964.833225231479</c:v>
                </c:pt>
                <c:pt idx="1869">
                  <c:v>42964.874891840278</c:v>
                </c:pt>
                <c:pt idx="1870">
                  <c:v>42964.916558449077</c:v>
                </c:pt>
                <c:pt idx="1871">
                  <c:v>42964.958225057868</c:v>
                </c:pt>
                <c:pt idx="1872">
                  <c:v>42964.999891666666</c:v>
                </c:pt>
                <c:pt idx="1873">
                  <c:v>42965.041558275465</c:v>
                </c:pt>
                <c:pt idx="1874">
                  <c:v>42965.083224884256</c:v>
                </c:pt>
                <c:pt idx="1875">
                  <c:v>42965.124891493055</c:v>
                </c:pt>
                <c:pt idx="1876">
                  <c:v>42965.166558101853</c:v>
                </c:pt>
                <c:pt idx="1877">
                  <c:v>42965.208224710645</c:v>
                </c:pt>
                <c:pt idx="1878">
                  <c:v>42965.249891319443</c:v>
                </c:pt>
                <c:pt idx="1879">
                  <c:v>42965.291557928242</c:v>
                </c:pt>
                <c:pt idx="1880">
                  <c:v>42965.33322453704</c:v>
                </c:pt>
                <c:pt idx="1881">
                  <c:v>42965.374891145831</c:v>
                </c:pt>
                <c:pt idx="1882">
                  <c:v>42965.41655775463</c:v>
                </c:pt>
                <c:pt idx="1883">
                  <c:v>42965.458224363429</c:v>
                </c:pt>
                <c:pt idx="1884">
                  <c:v>42965.49989097222</c:v>
                </c:pt>
                <c:pt idx="1885">
                  <c:v>42965.541557581018</c:v>
                </c:pt>
                <c:pt idx="1886">
                  <c:v>42965.583224189817</c:v>
                </c:pt>
                <c:pt idx="1887">
                  <c:v>42965.624890798608</c:v>
                </c:pt>
                <c:pt idx="1888">
                  <c:v>42965.666557407407</c:v>
                </c:pt>
                <c:pt idx="1889">
                  <c:v>42965.708224016205</c:v>
                </c:pt>
                <c:pt idx="1890">
                  <c:v>42965.749890624997</c:v>
                </c:pt>
                <c:pt idx="1891">
                  <c:v>42965.791557233795</c:v>
                </c:pt>
                <c:pt idx="1892">
                  <c:v>42965.833223842594</c:v>
                </c:pt>
                <c:pt idx="1893">
                  <c:v>42965.874890451392</c:v>
                </c:pt>
                <c:pt idx="1894">
                  <c:v>42965.916557060184</c:v>
                </c:pt>
                <c:pt idx="1895">
                  <c:v>42965.958223668982</c:v>
                </c:pt>
                <c:pt idx="1896">
                  <c:v>42965.999890277781</c:v>
                </c:pt>
                <c:pt idx="1897">
                  <c:v>42966.041556886572</c:v>
                </c:pt>
                <c:pt idx="1898">
                  <c:v>42966.08322349537</c:v>
                </c:pt>
                <c:pt idx="1899">
                  <c:v>42966.124890104169</c:v>
                </c:pt>
                <c:pt idx="1900">
                  <c:v>42966.16655671296</c:v>
                </c:pt>
                <c:pt idx="1901">
                  <c:v>42966.208223321759</c:v>
                </c:pt>
                <c:pt idx="1902">
                  <c:v>42966.249889930557</c:v>
                </c:pt>
                <c:pt idx="1903">
                  <c:v>42966.291556539349</c:v>
                </c:pt>
                <c:pt idx="1904">
                  <c:v>42966.333223148147</c:v>
                </c:pt>
                <c:pt idx="1905">
                  <c:v>42966.374889756946</c:v>
                </c:pt>
                <c:pt idx="1906">
                  <c:v>42966.416556365744</c:v>
                </c:pt>
                <c:pt idx="1907">
                  <c:v>42966.458222974536</c:v>
                </c:pt>
                <c:pt idx="1908">
                  <c:v>42966.499889583334</c:v>
                </c:pt>
                <c:pt idx="1909">
                  <c:v>42966.541556192133</c:v>
                </c:pt>
                <c:pt idx="1910">
                  <c:v>42966.583222800924</c:v>
                </c:pt>
                <c:pt idx="1911">
                  <c:v>42966.624889409723</c:v>
                </c:pt>
                <c:pt idx="1912">
                  <c:v>42966.666556018521</c:v>
                </c:pt>
                <c:pt idx="1913">
                  <c:v>42966.708222627312</c:v>
                </c:pt>
                <c:pt idx="1914">
                  <c:v>42966.749889236111</c:v>
                </c:pt>
                <c:pt idx="1915">
                  <c:v>42966.791555844909</c:v>
                </c:pt>
                <c:pt idx="1916">
                  <c:v>42966.833222453701</c:v>
                </c:pt>
                <c:pt idx="1917">
                  <c:v>42966.874889062499</c:v>
                </c:pt>
                <c:pt idx="1918">
                  <c:v>42966.916555671298</c:v>
                </c:pt>
                <c:pt idx="1919">
                  <c:v>42966.958222280089</c:v>
                </c:pt>
                <c:pt idx="1920">
                  <c:v>42966.999888888888</c:v>
                </c:pt>
                <c:pt idx="1921">
                  <c:v>42967.041555497686</c:v>
                </c:pt>
                <c:pt idx="1922">
                  <c:v>42967.083222106485</c:v>
                </c:pt>
                <c:pt idx="1923">
                  <c:v>42967.124888715276</c:v>
                </c:pt>
                <c:pt idx="1924">
                  <c:v>42967.166555324075</c:v>
                </c:pt>
                <c:pt idx="1925">
                  <c:v>42967.208221932873</c:v>
                </c:pt>
                <c:pt idx="1926">
                  <c:v>42967.249888541664</c:v>
                </c:pt>
                <c:pt idx="1927">
                  <c:v>42967.291555150463</c:v>
                </c:pt>
                <c:pt idx="1928">
                  <c:v>42967.333221759262</c:v>
                </c:pt>
                <c:pt idx="1929">
                  <c:v>42967.374888368053</c:v>
                </c:pt>
                <c:pt idx="1930">
                  <c:v>42967.416554976851</c:v>
                </c:pt>
                <c:pt idx="1931">
                  <c:v>42967.45822158565</c:v>
                </c:pt>
                <c:pt idx="1932">
                  <c:v>42967.499888194441</c:v>
                </c:pt>
                <c:pt idx="1933">
                  <c:v>42967.54155480324</c:v>
                </c:pt>
                <c:pt idx="1934">
                  <c:v>42967.583221412038</c:v>
                </c:pt>
                <c:pt idx="1935">
                  <c:v>42967.624888020837</c:v>
                </c:pt>
                <c:pt idx="1936">
                  <c:v>42967.666554629628</c:v>
                </c:pt>
                <c:pt idx="1937">
                  <c:v>42967.708221238427</c:v>
                </c:pt>
                <c:pt idx="1938">
                  <c:v>42967.749887847225</c:v>
                </c:pt>
                <c:pt idx="1939">
                  <c:v>42967.791554456016</c:v>
                </c:pt>
                <c:pt idx="1940">
                  <c:v>42967.833221064815</c:v>
                </c:pt>
                <c:pt idx="1941">
                  <c:v>42967.874887673614</c:v>
                </c:pt>
                <c:pt idx="1942">
                  <c:v>42967.916554282405</c:v>
                </c:pt>
                <c:pt idx="1943">
                  <c:v>42967.958220891203</c:v>
                </c:pt>
                <c:pt idx="1944">
                  <c:v>42967.999887500002</c:v>
                </c:pt>
                <c:pt idx="1945">
                  <c:v>42968.041554108793</c:v>
                </c:pt>
                <c:pt idx="1946">
                  <c:v>42968.083220717592</c:v>
                </c:pt>
                <c:pt idx="1947">
                  <c:v>42968.12488732639</c:v>
                </c:pt>
                <c:pt idx="1948">
                  <c:v>42968.166553935182</c:v>
                </c:pt>
                <c:pt idx="1949">
                  <c:v>42968.20822054398</c:v>
                </c:pt>
                <c:pt idx="1950">
                  <c:v>42968.249887152779</c:v>
                </c:pt>
                <c:pt idx="1951">
                  <c:v>42968.291553761577</c:v>
                </c:pt>
                <c:pt idx="1952">
                  <c:v>42968.333220370369</c:v>
                </c:pt>
                <c:pt idx="1953">
                  <c:v>42968.374886979167</c:v>
                </c:pt>
                <c:pt idx="1954">
                  <c:v>42968.416553587966</c:v>
                </c:pt>
                <c:pt idx="1955">
                  <c:v>42968.458220196757</c:v>
                </c:pt>
                <c:pt idx="1956">
                  <c:v>42968.499886805555</c:v>
                </c:pt>
                <c:pt idx="1957">
                  <c:v>42968.541553414354</c:v>
                </c:pt>
                <c:pt idx="1958">
                  <c:v>42968.583220023145</c:v>
                </c:pt>
                <c:pt idx="1959">
                  <c:v>42968.624886631944</c:v>
                </c:pt>
                <c:pt idx="1960">
                  <c:v>42968.666553240742</c:v>
                </c:pt>
                <c:pt idx="1961">
                  <c:v>42968.708219849534</c:v>
                </c:pt>
                <c:pt idx="1962">
                  <c:v>42968.749886458332</c:v>
                </c:pt>
                <c:pt idx="1963">
                  <c:v>42968.791553067131</c:v>
                </c:pt>
                <c:pt idx="1964">
                  <c:v>42968.833219675929</c:v>
                </c:pt>
                <c:pt idx="1965">
                  <c:v>42968.874886284721</c:v>
                </c:pt>
                <c:pt idx="1966">
                  <c:v>42968.916552893519</c:v>
                </c:pt>
                <c:pt idx="1967">
                  <c:v>42968.958219502318</c:v>
                </c:pt>
                <c:pt idx="1968">
                  <c:v>42968.999886111109</c:v>
                </c:pt>
                <c:pt idx="1969">
                  <c:v>42969.041552719907</c:v>
                </c:pt>
                <c:pt idx="1970">
                  <c:v>42969.083219328706</c:v>
                </c:pt>
                <c:pt idx="1971">
                  <c:v>42969.124885937497</c:v>
                </c:pt>
                <c:pt idx="1972">
                  <c:v>42969.166552546296</c:v>
                </c:pt>
                <c:pt idx="1973">
                  <c:v>42969.208219155094</c:v>
                </c:pt>
                <c:pt idx="1974">
                  <c:v>42969.249885763886</c:v>
                </c:pt>
                <c:pt idx="1975">
                  <c:v>42969.291552372684</c:v>
                </c:pt>
                <c:pt idx="1976">
                  <c:v>42969.333218981483</c:v>
                </c:pt>
                <c:pt idx="1977">
                  <c:v>42969.374885590281</c:v>
                </c:pt>
                <c:pt idx="1978">
                  <c:v>42969.416552199073</c:v>
                </c:pt>
                <c:pt idx="1979">
                  <c:v>42969.458218807871</c:v>
                </c:pt>
                <c:pt idx="1980">
                  <c:v>42969.49988541667</c:v>
                </c:pt>
                <c:pt idx="1981">
                  <c:v>42969.541552025461</c:v>
                </c:pt>
                <c:pt idx="1982">
                  <c:v>42969.58321863426</c:v>
                </c:pt>
                <c:pt idx="1983">
                  <c:v>42969.624885243058</c:v>
                </c:pt>
                <c:pt idx="1984">
                  <c:v>42969.666551851849</c:v>
                </c:pt>
                <c:pt idx="1985">
                  <c:v>42969.708218460648</c:v>
                </c:pt>
                <c:pt idx="1986">
                  <c:v>42969.749885069446</c:v>
                </c:pt>
                <c:pt idx="1987">
                  <c:v>42969.791551678238</c:v>
                </c:pt>
                <c:pt idx="1988">
                  <c:v>42969.833218287036</c:v>
                </c:pt>
                <c:pt idx="1989">
                  <c:v>42969.874884895835</c:v>
                </c:pt>
                <c:pt idx="1990">
                  <c:v>42969.916551504626</c:v>
                </c:pt>
                <c:pt idx="1991">
                  <c:v>42969.958218113425</c:v>
                </c:pt>
                <c:pt idx="1992">
                  <c:v>42969.999884722223</c:v>
                </c:pt>
                <c:pt idx="1993">
                  <c:v>42970.041551331022</c:v>
                </c:pt>
                <c:pt idx="1994">
                  <c:v>42970.083217939813</c:v>
                </c:pt>
                <c:pt idx="1995">
                  <c:v>42970.124884548612</c:v>
                </c:pt>
                <c:pt idx="1996">
                  <c:v>42970.16655115741</c:v>
                </c:pt>
                <c:pt idx="1997">
                  <c:v>42970.208217766201</c:v>
                </c:pt>
                <c:pt idx="1998">
                  <c:v>42970.249884375</c:v>
                </c:pt>
                <c:pt idx="1999">
                  <c:v>42970.291550983799</c:v>
                </c:pt>
                <c:pt idx="2000">
                  <c:v>42970.33321759259</c:v>
                </c:pt>
                <c:pt idx="2001">
                  <c:v>42970.374884201388</c:v>
                </c:pt>
                <c:pt idx="2002">
                  <c:v>42970.416550810187</c:v>
                </c:pt>
                <c:pt idx="2003">
                  <c:v>42970.458217418978</c:v>
                </c:pt>
                <c:pt idx="2004">
                  <c:v>42970.499884027777</c:v>
                </c:pt>
                <c:pt idx="2005">
                  <c:v>42970.541550636575</c:v>
                </c:pt>
                <c:pt idx="2006">
                  <c:v>42970.583217245374</c:v>
                </c:pt>
                <c:pt idx="2007">
                  <c:v>42970.624883854165</c:v>
                </c:pt>
                <c:pt idx="2008">
                  <c:v>42970.666550462964</c:v>
                </c:pt>
                <c:pt idx="2009">
                  <c:v>42970.708217071762</c:v>
                </c:pt>
                <c:pt idx="2010">
                  <c:v>42970.749883680553</c:v>
                </c:pt>
                <c:pt idx="2011">
                  <c:v>42970.791550289352</c:v>
                </c:pt>
                <c:pt idx="2012">
                  <c:v>42970.833216898151</c:v>
                </c:pt>
                <c:pt idx="2013">
                  <c:v>42970.874883506942</c:v>
                </c:pt>
                <c:pt idx="2014">
                  <c:v>42970.91655011574</c:v>
                </c:pt>
                <c:pt idx="2015">
                  <c:v>42970.958216724539</c:v>
                </c:pt>
                <c:pt idx="2016">
                  <c:v>42970.99988333333</c:v>
                </c:pt>
                <c:pt idx="2017">
                  <c:v>42971.041549942129</c:v>
                </c:pt>
                <c:pt idx="2018">
                  <c:v>42971.083216550927</c:v>
                </c:pt>
                <c:pt idx="2019">
                  <c:v>42971.124883159719</c:v>
                </c:pt>
                <c:pt idx="2020">
                  <c:v>42971.166549768517</c:v>
                </c:pt>
                <c:pt idx="2021">
                  <c:v>42971.208216377316</c:v>
                </c:pt>
                <c:pt idx="2022">
                  <c:v>42971.249882986114</c:v>
                </c:pt>
                <c:pt idx="2023">
                  <c:v>42971.291549594906</c:v>
                </c:pt>
                <c:pt idx="2024">
                  <c:v>42971.333216203704</c:v>
                </c:pt>
                <c:pt idx="2025">
                  <c:v>42971.374882812503</c:v>
                </c:pt>
                <c:pt idx="2026">
                  <c:v>42971.416549421294</c:v>
                </c:pt>
                <c:pt idx="2027">
                  <c:v>42971.458216030092</c:v>
                </c:pt>
                <c:pt idx="2028">
                  <c:v>42971.499882638891</c:v>
                </c:pt>
                <c:pt idx="2029">
                  <c:v>42971.541549247682</c:v>
                </c:pt>
                <c:pt idx="2030">
                  <c:v>42971.583215856481</c:v>
                </c:pt>
                <c:pt idx="2031">
                  <c:v>42971.624882465279</c:v>
                </c:pt>
                <c:pt idx="2032">
                  <c:v>42971.666549074071</c:v>
                </c:pt>
                <c:pt idx="2033">
                  <c:v>42971.708215682869</c:v>
                </c:pt>
                <c:pt idx="2034">
                  <c:v>42971.749882291668</c:v>
                </c:pt>
                <c:pt idx="2035">
                  <c:v>42971.791548900466</c:v>
                </c:pt>
                <c:pt idx="2036">
                  <c:v>42971.833215509258</c:v>
                </c:pt>
                <c:pt idx="2037">
                  <c:v>42971.874882118056</c:v>
                </c:pt>
                <c:pt idx="2038">
                  <c:v>42971.916548726855</c:v>
                </c:pt>
                <c:pt idx="2039">
                  <c:v>42971.958215335646</c:v>
                </c:pt>
                <c:pt idx="2040">
                  <c:v>42971.999881944444</c:v>
                </c:pt>
                <c:pt idx="2041">
                  <c:v>42972.041548553243</c:v>
                </c:pt>
                <c:pt idx="2042">
                  <c:v>42972.083215162034</c:v>
                </c:pt>
                <c:pt idx="2043">
                  <c:v>42972.124881770833</c:v>
                </c:pt>
                <c:pt idx="2044">
                  <c:v>42972.166548379631</c:v>
                </c:pt>
                <c:pt idx="2045">
                  <c:v>42972.208214988423</c:v>
                </c:pt>
                <c:pt idx="2046">
                  <c:v>42972.249881597221</c:v>
                </c:pt>
                <c:pt idx="2047">
                  <c:v>42972.29154820602</c:v>
                </c:pt>
                <c:pt idx="2048">
                  <c:v>42972.333214814818</c:v>
                </c:pt>
                <c:pt idx="2049">
                  <c:v>42972.37488142361</c:v>
                </c:pt>
                <c:pt idx="2050">
                  <c:v>42972.416548032408</c:v>
                </c:pt>
                <c:pt idx="2051">
                  <c:v>42972.458214641207</c:v>
                </c:pt>
                <c:pt idx="2052">
                  <c:v>42972.499881249998</c:v>
                </c:pt>
                <c:pt idx="2053">
                  <c:v>42972.541547858797</c:v>
                </c:pt>
                <c:pt idx="2054">
                  <c:v>42972.583214467595</c:v>
                </c:pt>
                <c:pt idx="2055">
                  <c:v>42972.624881076386</c:v>
                </c:pt>
                <c:pt idx="2056">
                  <c:v>42972.666547685185</c:v>
                </c:pt>
                <c:pt idx="2057">
                  <c:v>42972.708214293983</c:v>
                </c:pt>
                <c:pt idx="2058">
                  <c:v>42972.749880902775</c:v>
                </c:pt>
                <c:pt idx="2059">
                  <c:v>42972.791547511573</c:v>
                </c:pt>
                <c:pt idx="2060">
                  <c:v>42972.833214120372</c:v>
                </c:pt>
                <c:pt idx="2061">
                  <c:v>42972.874880729163</c:v>
                </c:pt>
                <c:pt idx="2062">
                  <c:v>42972.916547337962</c:v>
                </c:pt>
                <c:pt idx="2063">
                  <c:v>42972.95821394676</c:v>
                </c:pt>
                <c:pt idx="2064">
                  <c:v>42972.999880555559</c:v>
                </c:pt>
                <c:pt idx="2065">
                  <c:v>42973.04154716435</c:v>
                </c:pt>
                <c:pt idx="2066">
                  <c:v>42973.083213773149</c:v>
                </c:pt>
                <c:pt idx="2067">
                  <c:v>42973.124880381947</c:v>
                </c:pt>
                <c:pt idx="2068">
                  <c:v>42973.166546990738</c:v>
                </c:pt>
                <c:pt idx="2069">
                  <c:v>42973.208213599537</c:v>
                </c:pt>
                <c:pt idx="2070">
                  <c:v>42973.249880208336</c:v>
                </c:pt>
                <c:pt idx="2071">
                  <c:v>42973.291546817127</c:v>
                </c:pt>
                <c:pt idx="2072">
                  <c:v>42973.333213425925</c:v>
                </c:pt>
                <c:pt idx="2073">
                  <c:v>42973.374880034724</c:v>
                </c:pt>
                <c:pt idx="2074">
                  <c:v>42973.416546643515</c:v>
                </c:pt>
                <c:pt idx="2075">
                  <c:v>42973.458213252314</c:v>
                </c:pt>
                <c:pt idx="2076">
                  <c:v>42973.499879861112</c:v>
                </c:pt>
                <c:pt idx="2077">
                  <c:v>42973.541546469911</c:v>
                </c:pt>
                <c:pt idx="2078">
                  <c:v>42973.583213078702</c:v>
                </c:pt>
                <c:pt idx="2079">
                  <c:v>42973.624879687501</c:v>
                </c:pt>
                <c:pt idx="2080">
                  <c:v>42973.666546296299</c:v>
                </c:pt>
                <c:pt idx="2081">
                  <c:v>42973.70821290509</c:v>
                </c:pt>
                <c:pt idx="2082">
                  <c:v>42973.749879513889</c:v>
                </c:pt>
                <c:pt idx="2083">
                  <c:v>42973.791546122688</c:v>
                </c:pt>
                <c:pt idx="2084">
                  <c:v>42973.833212731479</c:v>
                </c:pt>
                <c:pt idx="2085">
                  <c:v>42973.874879340277</c:v>
                </c:pt>
                <c:pt idx="2086">
                  <c:v>42973.916545949076</c:v>
                </c:pt>
                <c:pt idx="2087">
                  <c:v>42973.958212557867</c:v>
                </c:pt>
                <c:pt idx="2088">
                  <c:v>42973.999879166666</c:v>
                </c:pt>
                <c:pt idx="2089">
                  <c:v>42974.041545775464</c:v>
                </c:pt>
                <c:pt idx="2090">
                  <c:v>42974.083212384263</c:v>
                </c:pt>
                <c:pt idx="2091">
                  <c:v>42974.124878993054</c:v>
                </c:pt>
                <c:pt idx="2092">
                  <c:v>42974.166545601853</c:v>
                </c:pt>
                <c:pt idx="2093">
                  <c:v>42974.208212210651</c:v>
                </c:pt>
                <c:pt idx="2094">
                  <c:v>42974.249878819443</c:v>
                </c:pt>
                <c:pt idx="2095">
                  <c:v>42974.291545428241</c:v>
                </c:pt>
                <c:pt idx="2096">
                  <c:v>42974.33321203704</c:v>
                </c:pt>
                <c:pt idx="2097">
                  <c:v>42974.374878645831</c:v>
                </c:pt>
                <c:pt idx="2098">
                  <c:v>42974.416545254629</c:v>
                </c:pt>
                <c:pt idx="2099">
                  <c:v>42974.458211863428</c:v>
                </c:pt>
                <c:pt idx="2100">
                  <c:v>42974.499878472219</c:v>
                </c:pt>
                <c:pt idx="2101">
                  <c:v>42974.541545081018</c:v>
                </c:pt>
                <c:pt idx="2102">
                  <c:v>42974.583211689816</c:v>
                </c:pt>
                <c:pt idx="2103">
                  <c:v>42974.624878298608</c:v>
                </c:pt>
                <c:pt idx="2104">
                  <c:v>42974.666544907406</c:v>
                </c:pt>
                <c:pt idx="2105">
                  <c:v>42974.708211516205</c:v>
                </c:pt>
                <c:pt idx="2106">
                  <c:v>42974.749878125003</c:v>
                </c:pt>
                <c:pt idx="2107">
                  <c:v>42974.791544733795</c:v>
                </c:pt>
                <c:pt idx="2108">
                  <c:v>42974.833211342593</c:v>
                </c:pt>
                <c:pt idx="2109">
                  <c:v>42974.874877951392</c:v>
                </c:pt>
                <c:pt idx="2110">
                  <c:v>42974.916544560183</c:v>
                </c:pt>
                <c:pt idx="2111">
                  <c:v>42974.958211168982</c:v>
                </c:pt>
                <c:pt idx="2112">
                  <c:v>42974.99987777778</c:v>
                </c:pt>
                <c:pt idx="2113">
                  <c:v>42975.041544386571</c:v>
                </c:pt>
                <c:pt idx="2114">
                  <c:v>42975.08321099537</c:v>
                </c:pt>
                <c:pt idx="2115">
                  <c:v>42975.124877604168</c:v>
                </c:pt>
                <c:pt idx="2116">
                  <c:v>42975.16654421296</c:v>
                </c:pt>
                <c:pt idx="2117">
                  <c:v>42975.208210821758</c:v>
                </c:pt>
                <c:pt idx="2118">
                  <c:v>42975.249877430557</c:v>
                </c:pt>
                <c:pt idx="2119">
                  <c:v>42975.291544039355</c:v>
                </c:pt>
                <c:pt idx="2120">
                  <c:v>42975.333210648147</c:v>
                </c:pt>
                <c:pt idx="2121">
                  <c:v>42975.374877256945</c:v>
                </c:pt>
                <c:pt idx="2122">
                  <c:v>42975.416543865744</c:v>
                </c:pt>
                <c:pt idx="2123">
                  <c:v>42975.458210474535</c:v>
                </c:pt>
                <c:pt idx="2124">
                  <c:v>42975.499877083334</c:v>
                </c:pt>
                <c:pt idx="2125">
                  <c:v>42975.541543692132</c:v>
                </c:pt>
                <c:pt idx="2126">
                  <c:v>42975.583210300923</c:v>
                </c:pt>
                <c:pt idx="2127">
                  <c:v>42975.624876909722</c:v>
                </c:pt>
                <c:pt idx="2128">
                  <c:v>42975.66654351852</c:v>
                </c:pt>
                <c:pt idx="2129">
                  <c:v>42975.708210127312</c:v>
                </c:pt>
                <c:pt idx="2130">
                  <c:v>42975.74987673611</c:v>
                </c:pt>
                <c:pt idx="2131">
                  <c:v>42975.791543344909</c:v>
                </c:pt>
                <c:pt idx="2132">
                  <c:v>42975.8332099537</c:v>
                </c:pt>
                <c:pt idx="2133">
                  <c:v>42975.874876562499</c:v>
                </c:pt>
                <c:pt idx="2134">
                  <c:v>42975.916543171297</c:v>
                </c:pt>
                <c:pt idx="2135">
                  <c:v>42975.958209780096</c:v>
                </c:pt>
                <c:pt idx="2136">
                  <c:v>42975.999876388887</c:v>
                </c:pt>
                <c:pt idx="2137">
                  <c:v>42976.041542997686</c:v>
                </c:pt>
                <c:pt idx="2138">
                  <c:v>42976.083209606484</c:v>
                </c:pt>
                <c:pt idx="2139">
                  <c:v>42976.124876215275</c:v>
                </c:pt>
                <c:pt idx="2140">
                  <c:v>42976.166542824074</c:v>
                </c:pt>
                <c:pt idx="2141">
                  <c:v>42976.208209432873</c:v>
                </c:pt>
                <c:pt idx="2142">
                  <c:v>42976.249876041664</c:v>
                </c:pt>
                <c:pt idx="2143">
                  <c:v>42976.291542650462</c:v>
                </c:pt>
                <c:pt idx="2144">
                  <c:v>42976.333209259261</c:v>
                </c:pt>
                <c:pt idx="2145">
                  <c:v>42976.374875868052</c:v>
                </c:pt>
                <c:pt idx="2146">
                  <c:v>42976.416542476851</c:v>
                </c:pt>
                <c:pt idx="2147">
                  <c:v>42976.458209085649</c:v>
                </c:pt>
                <c:pt idx="2148">
                  <c:v>42976.499875694448</c:v>
                </c:pt>
                <c:pt idx="2149">
                  <c:v>42976.541542303239</c:v>
                </c:pt>
                <c:pt idx="2150">
                  <c:v>42976.583208912038</c:v>
                </c:pt>
                <c:pt idx="2151">
                  <c:v>42976.624875520836</c:v>
                </c:pt>
                <c:pt idx="2152">
                  <c:v>42976.666542129627</c:v>
                </c:pt>
                <c:pt idx="2153">
                  <c:v>42976.708208738426</c:v>
                </c:pt>
                <c:pt idx="2154">
                  <c:v>42976.749875347225</c:v>
                </c:pt>
                <c:pt idx="2155">
                  <c:v>42976.791541956016</c:v>
                </c:pt>
                <c:pt idx="2156">
                  <c:v>42976.833208564814</c:v>
                </c:pt>
                <c:pt idx="2157">
                  <c:v>42976.874875173613</c:v>
                </c:pt>
                <c:pt idx="2158">
                  <c:v>42976.916541782404</c:v>
                </c:pt>
                <c:pt idx="2159">
                  <c:v>42976.958208391203</c:v>
                </c:pt>
                <c:pt idx="2160">
                  <c:v>42976.999875000001</c:v>
                </c:pt>
                <c:pt idx="2161">
                  <c:v>42977.0415416088</c:v>
                </c:pt>
                <c:pt idx="2162">
                  <c:v>42977.083208217591</c:v>
                </c:pt>
                <c:pt idx="2163">
                  <c:v>42977.12487482639</c:v>
                </c:pt>
                <c:pt idx="2164">
                  <c:v>42977.166541435188</c:v>
                </c:pt>
                <c:pt idx="2165">
                  <c:v>42977.20820804398</c:v>
                </c:pt>
                <c:pt idx="2166">
                  <c:v>42977.249874652778</c:v>
                </c:pt>
                <c:pt idx="2167">
                  <c:v>42977.291541261577</c:v>
                </c:pt>
                <c:pt idx="2168">
                  <c:v>42977.333207870368</c:v>
                </c:pt>
                <c:pt idx="2169">
                  <c:v>42977.374874479166</c:v>
                </c:pt>
                <c:pt idx="2170">
                  <c:v>42977.416541087965</c:v>
                </c:pt>
                <c:pt idx="2171">
                  <c:v>42977.458207696756</c:v>
                </c:pt>
                <c:pt idx="2172">
                  <c:v>42977.499874305555</c:v>
                </c:pt>
                <c:pt idx="2173">
                  <c:v>42977.541540914353</c:v>
                </c:pt>
                <c:pt idx="2174">
                  <c:v>42977.583207523145</c:v>
                </c:pt>
                <c:pt idx="2175">
                  <c:v>42977.624874131943</c:v>
                </c:pt>
                <c:pt idx="2176">
                  <c:v>42977.666540740742</c:v>
                </c:pt>
                <c:pt idx="2177">
                  <c:v>42977.70820734954</c:v>
                </c:pt>
                <c:pt idx="2178">
                  <c:v>42977.749873958332</c:v>
                </c:pt>
                <c:pt idx="2179">
                  <c:v>42977.79154056713</c:v>
                </c:pt>
                <c:pt idx="2180">
                  <c:v>42977.833207175929</c:v>
                </c:pt>
                <c:pt idx="2181">
                  <c:v>42977.87487378472</c:v>
                </c:pt>
                <c:pt idx="2182">
                  <c:v>42977.916540393519</c:v>
                </c:pt>
                <c:pt idx="2183">
                  <c:v>42977.958207002317</c:v>
                </c:pt>
                <c:pt idx="2184">
                  <c:v>42977.999873611108</c:v>
                </c:pt>
                <c:pt idx="2185">
                  <c:v>42978.041540219907</c:v>
                </c:pt>
                <c:pt idx="2186">
                  <c:v>42978.083206828705</c:v>
                </c:pt>
                <c:pt idx="2187">
                  <c:v>42978.124873437497</c:v>
                </c:pt>
                <c:pt idx="2188">
                  <c:v>42978.166540046295</c:v>
                </c:pt>
                <c:pt idx="2189">
                  <c:v>42978.208206655094</c:v>
                </c:pt>
                <c:pt idx="2190">
                  <c:v>42978.249873263892</c:v>
                </c:pt>
                <c:pt idx="2191">
                  <c:v>42978.291539872684</c:v>
                </c:pt>
                <c:pt idx="2192">
                  <c:v>42978.333206481482</c:v>
                </c:pt>
                <c:pt idx="2193">
                  <c:v>42978.374873090281</c:v>
                </c:pt>
                <c:pt idx="2194">
                  <c:v>42978.416539699072</c:v>
                </c:pt>
                <c:pt idx="2195">
                  <c:v>42978.458206307871</c:v>
                </c:pt>
                <c:pt idx="2196">
                  <c:v>42978.499872916669</c:v>
                </c:pt>
                <c:pt idx="2197">
                  <c:v>42978.54153952546</c:v>
                </c:pt>
                <c:pt idx="2198">
                  <c:v>42978.583206134259</c:v>
                </c:pt>
                <c:pt idx="2199">
                  <c:v>42978.624872743057</c:v>
                </c:pt>
                <c:pt idx="2200">
                  <c:v>42978.666539351849</c:v>
                </c:pt>
                <c:pt idx="2201">
                  <c:v>42978.708205960647</c:v>
                </c:pt>
                <c:pt idx="2202">
                  <c:v>42978.749872569446</c:v>
                </c:pt>
                <c:pt idx="2203">
                  <c:v>42978.791539178237</c:v>
                </c:pt>
                <c:pt idx="2204">
                  <c:v>42978.833205787036</c:v>
                </c:pt>
                <c:pt idx="2205">
                  <c:v>42978.874872395834</c:v>
                </c:pt>
                <c:pt idx="2206">
                  <c:v>42978.916539004633</c:v>
                </c:pt>
                <c:pt idx="2207">
                  <c:v>42978.958205613424</c:v>
                </c:pt>
                <c:pt idx="2208">
                  <c:v>42978.999872222223</c:v>
                </c:pt>
              </c:numCache>
            </c:numRef>
          </c:xVal>
          <c:yVal>
            <c:numRef>
              <c:f>Simulated_solar_4orientations!$C$2:$C$2233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49.9537499999999</c:v>
                </c:pt>
                <c:pt idx="8">
                  <c:v>83.904999999999902</c:v>
                </c:pt>
                <c:pt idx="9">
                  <c:v>108.60075000000001</c:v>
                </c:pt>
                <c:pt idx="10">
                  <c:v>132.86399999999901</c:v>
                </c:pt>
                <c:pt idx="11">
                  <c:v>148.347499999999</c:v>
                </c:pt>
                <c:pt idx="12">
                  <c:v>155.69999999999999</c:v>
                </c:pt>
                <c:pt idx="13">
                  <c:v>136.23749999999899</c:v>
                </c:pt>
                <c:pt idx="14">
                  <c:v>128.71199999999899</c:v>
                </c:pt>
                <c:pt idx="15">
                  <c:v>109.76849999999899</c:v>
                </c:pt>
                <c:pt idx="16">
                  <c:v>81.309999999999903</c:v>
                </c:pt>
                <c:pt idx="17">
                  <c:v>45.671999999999898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37.310166666666603</c:v>
                </c:pt>
                <c:pt idx="32">
                  <c:v>70.001666666666594</c:v>
                </c:pt>
                <c:pt idx="33">
                  <c:v>99.373499999999893</c:v>
                </c:pt>
                <c:pt idx="34">
                  <c:v>116.621333333333</c:v>
                </c:pt>
                <c:pt idx="35">
                  <c:v>135.13208333333299</c:v>
                </c:pt>
                <c:pt idx="36">
                  <c:v>132.49799999999999</c:v>
                </c:pt>
                <c:pt idx="37">
                  <c:v>118.714166666666</c:v>
                </c:pt>
                <c:pt idx="38">
                  <c:v>116.621333333333</c:v>
                </c:pt>
                <c:pt idx="39">
                  <c:v>103.270499999999</c:v>
                </c:pt>
                <c:pt idx="40">
                  <c:v>66.393333333333203</c:v>
                </c:pt>
                <c:pt idx="41">
                  <c:v>37.707083333333202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9.6662499999999891</c:v>
                </c:pt>
                <c:pt idx="56">
                  <c:v>18.684999999999899</c:v>
                </c:pt>
                <c:pt idx="57">
                  <c:v>23.975999999999999</c:v>
                </c:pt>
                <c:pt idx="58">
                  <c:v>27.527999999999899</c:v>
                </c:pt>
                <c:pt idx="59">
                  <c:v>35.288749999999901</c:v>
                </c:pt>
                <c:pt idx="60">
                  <c:v>35.298000000000002</c:v>
                </c:pt>
                <c:pt idx="61">
                  <c:v>34.964999999999897</c:v>
                </c:pt>
                <c:pt idx="62">
                  <c:v>31.9679999999999</c:v>
                </c:pt>
                <c:pt idx="63">
                  <c:v>26.473499999999898</c:v>
                </c:pt>
                <c:pt idx="64">
                  <c:v>19.239999999999899</c:v>
                </c:pt>
                <c:pt idx="65">
                  <c:v>10.581999999999899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49.461499999999901</c:v>
                </c:pt>
                <c:pt idx="80">
                  <c:v>89.048333333333204</c:v>
                </c:pt>
                <c:pt idx="81">
                  <c:v>120.21525</c:v>
                </c:pt>
                <c:pt idx="82">
                  <c:v>146.70933333333301</c:v>
                </c:pt>
                <c:pt idx="83">
                  <c:v>162.006249999999</c:v>
                </c:pt>
                <c:pt idx="84">
                  <c:v>163.46100000000001</c:v>
                </c:pt>
                <c:pt idx="85">
                  <c:v>143.49124999999901</c:v>
                </c:pt>
                <c:pt idx="86">
                  <c:v>146.70933333333301</c:v>
                </c:pt>
                <c:pt idx="87">
                  <c:v>116.644499999999</c:v>
                </c:pt>
                <c:pt idx="88">
                  <c:v>85.521666666666505</c:v>
                </c:pt>
                <c:pt idx="89">
                  <c:v>44.612333333333197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47.107499999999902</c:v>
                </c:pt>
                <c:pt idx="104">
                  <c:v>101.82833333333301</c:v>
                </c:pt>
                <c:pt idx="105">
                  <c:v>137.46825000000001</c:v>
                </c:pt>
                <c:pt idx="106">
                  <c:v>146.17599999999899</c:v>
                </c:pt>
                <c:pt idx="107">
                  <c:v>161.545416666666</c:v>
                </c:pt>
                <c:pt idx="108">
                  <c:v>167.873999999999</c:v>
                </c:pt>
                <c:pt idx="109">
                  <c:v>179.86499999999899</c:v>
                </c:pt>
                <c:pt idx="110">
                  <c:v>156.83466666666601</c:v>
                </c:pt>
                <c:pt idx="111">
                  <c:v>132.32924999999901</c:v>
                </c:pt>
                <c:pt idx="112">
                  <c:v>101.82833333333301</c:v>
                </c:pt>
                <c:pt idx="113">
                  <c:v>50.771416666666497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44.585749999999898</c:v>
                </c:pt>
                <c:pt idx="128">
                  <c:v>91.524999999999906</c:v>
                </c:pt>
                <c:pt idx="129">
                  <c:v>109.43774999999999</c:v>
                </c:pt>
                <c:pt idx="130">
                  <c:v>146.439999999999</c:v>
                </c:pt>
                <c:pt idx="131">
                  <c:v>146.439999999999</c:v>
                </c:pt>
                <c:pt idx="132">
                  <c:v>144.34800000000001</c:v>
                </c:pt>
                <c:pt idx="133">
                  <c:v>164.74499999999901</c:v>
                </c:pt>
                <c:pt idx="134">
                  <c:v>147.83466666666601</c:v>
                </c:pt>
                <c:pt idx="135">
                  <c:v>125.91224999999901</c:v>
                </c:pt>
                <c:pt idx="136">
                  <c:v>85.423333333333204</c:v>
                </c:pt>
                <c:pt idx="137">
                  <c:v>45.5445833333332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41.168416666666602</c:v>
                </c:pt>
                <c:pt idx="152">
                  <c:v>75.623333333333207</c:v>
                </c:pt>
                <c:pt idx="153">
                  <c:v>108.342</c:v>
                </c:pt>
                <c:pt idx="154">
                  <c:v>114.823999999999</c:v>
                </c:pt>
                <c:pt idx="155">
                  <c:v>122.887916666666</c:v>
                </c:pt>
                <c:pt idx="156">
                  <c:v>134.733</c:v>
                </c:pt>
                <c:pt idx="157">
                  <c:v>133.691249999999</c:v>
                </c:pt>
                <c:pt idx="158">
                  <c:v>133.343999999999</c:v>
                </c:pt>
                <c:pt idx="159">
                  <c:v>110.425499999999</c:v>
                </c:pt>
                <c:pt idx="160">
                  <c:v>81.024999999999906</c:v>
                </c:pt>
                <c:pt idx="161">
                  <c:v>44.988166666666501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4.1946666666666603</c:v>
                </c:pt>
                <c:pt idx="176">
                  <c:v>7.5533333333333204</c:v>
                </c:pt>
                <c:pt idx="177">
                  <c:v>9.9989999999999899</c:v>
                </c:pt>
                <c:pt idx="178">
                  <c:v>11.8506666666666</c:v>
                </c:pt>
                <c:pt idx="179">
                  <c:v>13.4749999999999</c:v>
                </c:pt>
                <c:pt idx="180">
                  <c:v>12.54</c:v>
                </c:pt>
                <c:pt idx="181">
                  <c:v>12.9616666666666</c:v>
                </c:pt>
                <c:pt idx="182">
                  <c:v>12.085333333333301</c:v>
                </c:pt>
                <c:pt idx="183">
                  <c:v>9.6029999999999802</c:v>
                </c:pt>
                <c:pt idx="184">
                  <c:v>7.9199999999999902</c:v>
                </c:pt>
                <c:pt idx="185">
                  <c:v>3.9929999999999901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73.268249999999895</c:v>
                </c:pt>
                <c:pt idx="200">
                  <c:v>120.76499999999901</c:v>
                </c:pt>
                <c:pt idx="201">
                  <c:v>166.39425</c:v>
                </c:pt>
                <c:pt idx="202">
                  <c:v>179.27999999999901</c:v>
                </c:pt>
                <c:pt idx="203">
                  <c:v>222.23249999999899</c:v>
                </c:pt>
                <c:pt idx="204">
                  <c:v>224.1</c:v>
                </c:pt>
                <c:pt idx="205">
                  <c:v>230.947499999999</c:v>
                </c:pt>
                <c:pt idx="206">
                  <c:v>217.12799999999899</c:v>
                </c:pt>
                <c:pt idx="207">
                  <c:v>183.20174999999901</c:v>
                </c:pt>
                <c:pt idx="208">
                  <c:v>124.49999999999901</c:v>
                </c:pt>
                <c:pt idx="209">
                  <c:v>73.268249999999796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81.414666666666605</c:v>
                </c:pt>
                <c:pt idx="224">
                  <c:v>143.75666666666601</c:v>
                </c:pt>
                <c:pt idx="225">
                  <c:v>195.99299999999999</c:v>
                </c:pt>
                <c:pt idx="226">
                  <c:v>236.84266666666599</c:v>
                </c:pt>
                <c:pt idx="227">
                  <c:v>246.59249999999901</c:v>
                </c:pt>
                <c:pt idx="228">
                  <c:v>276.69600000000003</c:v>
                </c:pt>
                <c:pt idx="229">
                  <c:v>241.61083333333301</c:v>
                </c:pt>
                <c:pt idx="230">
                  <c:v>245.951999999999</c:v>
                </c:pt>
                <c:pt idx="231">
                  <c:v>178.69949999999901</c:v>
                </c:pt>
                <c:pt idx="232">
                  <c:v>143.75666666666601</c:v>
                </c:pt>
                <c:pt idx="233">
                  <c:v>74.369166666666501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4.5833333333333304</c:v>
                </c:pt>
                <c:pt idx="248">
                  <c:v>8.4166666666666607</c:v>
                </c:pt>
                <c:pt idx="249">
                  <c:v>11.137499999999999</c:v>
                </c:pt>
                <c:pt idx="250">
                  <c:v>13.733333333333301</c:v>
                </c:pt>
                <c:pt idx="251">
                  <c:v>15.1666666666666</c:v>
                </c:pt>
                <c:pt idx="252">
                  <c:v>15.6</c:v>
                </c:pt>
                <c:pt idx="253">
                  <c:v>15.749999999999901</c:v>
                </c:pt>
                <c:pt idx="254">
                  <c:v>12.9333333333333</c:v>
                </c:pt>
                <c:pt idx="255">
                  <c:v>11.024999999999901</c:v>
                </c:pt>
                <c:pt idx="256">
                  <c:v>7.9166666666666599</c:v>
                </c:pt>
                <c:pt idx="257">
                  <c:v>4.1249999999999902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75.722166666666595</c:v>
                </c:pt>
                <c:pt idx="272">
                  <c:v>147.03333333333299</c:v>
                </c:pt>
                <c:pt idx="273">
                  <c:v>193.08150000000001</c:v>
                </c:pt>
                <c:pt idx="274">
                  <c:v>207.450666666666</c:v>
                </c:pt>
                <c:pt idx="275">
                  <c:v>231.57749999999899</c:v>
                </c:pt>
                <c:pt idx="276">
                  <c:v>250.22399999999999</c:v>
                </c:pt>
                <c:pt idx="277">
                  <c:v>236.25583333333299</c:v>
                </c:pt>
                <c:pt idx="278">
                  <c:v>209.589333333333</c:v>
                </c:pt>
                <c:pt idx="279">
                  <c:v>169.622999999999</c:v>
                </c:pt>
                <c:pt idx="280">
                  <c:v>128.319999999999</c:v>
                </c:pt>
                <c:pt idx="281">
                  <c:v>80.133166666666497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47.748249999999899</c:v>
                </c:pt>
                <c:pt idx="296">
                  <c:v>94.869999999999905</c:v>
                </c:pt>
                <c:pt idx="297">
                  <c:v>112.36725</c:v>
                </c:pt>
                <c:pt idx="298">
                  <c:v>141.76799999999901</c:v>
                </c:pt>
                <c:pt idx="299">
                  <c:v>147.227499999999</c:v>
                </c:pt>
                <c:pt idx="300">
                  <c:v>159.489</c:v>
                </c:pt>
                <c:pt idx="301">
                  <c:v>153.49249999999901</c:v>
                </c:pt>
                <c:pt idx="302">
                  <c:v>151.79199999999901</c:v>
                </c:pt>
                <c:pt idx="303">
                  <c:v>125.65799999999901</c:v>
                </c:pt>
                <c:pt idx="304">
                  <c:v>81.444999999999894</c:v>
                </c:pt>
                <c:pt idx="305">
                  <c:v>50.701749999999898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20.401333333333302</c:v>
                </c:pt>
                <c:pt idx="320">
                  <c:v>31.546666666666599</c:v>
                </c:pt>
                <c:pt idx="321">
                  <c:v>50.543999999999997</c:v>
                </c:pt>
                <c:pt idx="322">
                  <c:v>50.4746666666666</c:v>
                </c:pt>
                <c:pt idx="323">
                  <c:v>61.879999999999903</c:v>
                </c:pt>
                <c:pt idx="324">
                  <c:v>58.655999999999999</c:v>
                </c:pt>
                <c:pt idx="325">
                  <c:v>64.306666666666601</c:v>
                </c:pt>
                <c:pt idx="326">
                  <c:v>59.349333333333298</c:v>
                </c:pt>
                <c:pt idx="327">
                  <c:v>44.927999999999898</c:v>
                </c:pt>
                <c:pt idx="328">
                  <c:v>37.093333333333298</c:v>
                </c:pt>
                <c:pt idx="329">
                  <c:v>20.401333333333302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34.070666666666597</c:v>
                </c:pt>
                <c:pt idx="344">
                  <c:v>57.0399999999999</c:v>
                </c:pt>
                <c:pt idx="345">
                  <c:v>79.488</c:v>
                </c:pt>
                <c:pt idx="346">
                  <c:v>94.207999999999899</c:v>
                </c:pt>
                <c:pt idx="347">
                  <c:v>114.846666666666</c:v>
                </c:pt>
                <c:pt idx="348">
                  <c:v>105.98399999999999</c:v>
                </c:pt>
                <c:pt idx="349">
                  <c:v>106.259999999999</c:v>
                </c:pt>
                <c:pt idx="350">
                  <c:v>94.207999999999899</c:v>
                </c:pt>
                <c:pt idx="351">
                  <c:v>84.455999999999904</c:v>
                </c:pt>
                <c:pt idx="352">
                  <c:v>66.853333333333197</c:v>
                </c:pt>
                <c:pt idx="353">
                  <c:v>34.407999999999902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17.6962499999999</c:v>
                </c:pt>
                <c:pt idx="368">
                  <c:v>32.499999999999901</c:v>
                </c:pt>
                <c:pt idx="369">
                  <c:v>41.681249999999999</c:v>
                </c:pt>
                <c:pt idx="370">
                  <c:v>51.479999999999897</c:v>
                </c:pt>
                <c:pt idx="371">
                  <c:v>59.149999999999899</c:v>
                </c:pt>
                <c:pt idx="372">
                  <c:v>57.33</c:v>
                </c:pt>
                <c:pt idx="373">
                  <c:v>60.287499999999902</c:v>
                </c:pt>
                <c:pt idx="374">
                  <c:v>49.919999999999902</c:v>
                </c:pt>
                <c:pt idx="375">
                  <c:v>46.507499999999901</c:v>
                </c:pt>
                <c:pt idx="376">
                  <c:v>29.899999999999899</c:v>
                </c:pt>
                <c:pt idx="377">
                  <c:v>18.5899999999999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74.128999999999905</c:v>
                </c:pt>
                <c:pt idx="392">
                  <c:v>158.219999999999</c:v>
                </c:pt>
                <c:pt idx="393">
                  <c:v>179.97524999999999</c:v>
                </c:pt>
                <c:pt idx="394">
                  <c:v>210.95999999999901</c:v>
                </c:pt>
                <c:pt idx="395">
                  <c:v>230.73749999999899</c:v>
                </c:pt>
                <c:pt idx="396">
                  <c:v>266.33699999999999</c:v>
                </c:pt>
                <c:pt idx="397">
                  <c:v>276.88499999999902</c:v>
                </c:pt>
                <c:pt idx="398">
                  <c:v>227.367999999999</c:v>
                </c:pt>
                <c:pt idx="399">
                  <c:v>203.708249999999</c:v>
                </c:pt>
                <c:pt idx="400">
                  <c:v>158.219999999999</c:v>
                </c:pt>
                <c:pt idx="401">
                  <c:v>74.934749999999795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55.811249999999902</c:v>
                </c:pt>
                <c:pt idx="416">
                  <c:v>104.549999999999</c:v>
                </c:pt>
                <c:pt idx="417">
                  <c:v>148.06125</c:v>
                </c:pt>
                <c:pt idx="418">
                  <c:v>177.11999999999901</c:v>
                </c:pt>
                <c:pt idx="419">
                  <c:v>163.23124999999899</c:v>
                </c:pt>
                <c:pt idx="420">
                  <c:v>193.72499999999999</c:v>
                </c:pt>
                <c:pt idx="421">
                  <c:v>179.37499999999901</c:v>
                </c:pt>
                <c:pt idx="422">
                  <c:v>168.91999999999899</c:v>
                </c:pt>
                <c:pt idx="423">
                  <c:v>150.82874999999899</c:v>
                </c:pt>
                <c:pt idx="424">
                  <c:v>111.724999999999</c:v>
                </c:pt>
                <c:pt idx="425">
                  <c:v>54.683749999999897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70.641083333333299</c:v>
                </c:pt>
                <c:pt idx="440">
                  <c:v>128.43833333333299</c:v>
                </c:pt>
                <c:pt idx="441">
                  <c:v>156.22425000000001</c:v>
                </c:pt>
                <c:pt idx="442">
                  <c:v>191.25866666666599</c:v>
                </c:pt>
                <c:pt idx="443">
                  <c:v>211.41458333333301</c:v>
                </c:pt>
                <c:pt idx="444">
                  <c:v>219.744</c:v>
                </c:pt>
                <c:pt idx="445">
                  <c:v>242.57041666666601</c:v>
                </c:pt>
                <c:pt idx="446">
                  <c:v>205.50133333333301</c:v>
                </c:pt>
                <c:pt idx="447">
                  <c:v>164.807999999999</c:v>
                </c:pt>
                <c:pt idx="448">
                  <c:v>128.43833333333299</c:v>
                </c:pt>
                <c:pt idx="449">
                  <c:v>74.8375833333332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70.178166666666598</c:v>
                </c:pt>
                <c:pt idx="464">
                  <c:v>128.85999999999899</c:v>
                </c:pt>
                <c:pt idx="465">
                  <c:v>153.495</c:v>
                </c:pt>
                <c:pt idx="466">
                  <c:v>208.19733333333301</c:v>
                </c:pt>
                <c:pt idx="467">
                  <c:v>234.34833333333299</c:v>
                </c:pt>
                <c:pt idx="468">
                  <c:v>236.49600000000001</c:v>
                </c:pt>
                <c:pt idx="469">
                  <c:v>207.81833333333299</c:v>
                </c:pt>
                <c:pt idx="470">
                  <c:v>190.005333333333</c:v>
                </c:pt>
                <c:pt idx="471">
                  <c:v>184.19399999999899</c:v>
                </c:pt>
                <c:pt idx="472">
                  <c:v>118.753333333333</c:v>
                </c:pt>
                <c:pt idx="473">
                  <c:v>63.229833333333197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9.4416666666666593</c:v>
                </c:pt>
                <c:pt idx="488">
                  <c:v>16.308333333333302</c:v>
                </c:pt>
                <c:pt idx="489">
                  <c:v>24.565499999999901</c:v>
                </c:pt>
                <c:pt idx="490">
                  <c:v>29.938666666666599</c:v>
                </c:pt>
                <c:pt idx="491">
                  <c:v>30.942916666666601</c:v>
                </c:pt>
                <c:pt idx="492">
                  <c:v>29.663999999999898</c:v>
                </c:pt>
                <c:pt idx="493">
                  <c:v>30.942916666666601</c:v>
                </c:pt>
                <c:pt idx="494">
                  <c:v>29.938666666666599</c:v>
                </c:pt>
                <c:pt idx="495">
                  <c:v>21.784499999999898</c:v>
                </c:pt>
                <c:pt idx="496">
                  <c:v>17.8533333333333</c:v>
                </c:pt>
                <c:pt idx="497">
                  <c:v>8.6863333333333195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30.275666666666599</c:v>
                </c:pt>
                <c:pt idx="512">
                  <c:v>65.816666666666606</c:v>
                </c:pt>
                <c:pt idx="513">
                  <c:v>75.120750000000001</c:v>
                </c:pt>
                <c:pt idx="514">
                  <c:v>93.818666666666601</c:v>
                </c:pt>
                <c:pt idx="515">
                  <c:v>95.284583333333202</c:v>
                </c:pt>
                <c:pt idx="516">
                  <c:v>106.622999999999</c:v>
                </c:pt>
                <c:pt idx="517">
                  <c:v>110.990833333333</c:v>
                </c:pt>
                <c:pt idx="518">
                  <c:v>101.47733333333299</c:v>
                </c:pt>
                <c:pt idx="519">
                  <c:v>83.198249999999902</c:v>
                </c:pt>
                <c:pt idx="520">
                  <c:v>54.448333333333203</c:v>
                </c:pt>
                <c:pt idx="521">
                  <c:v>33.566499999999898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67.283333333333303</c:v>
                </c:pt>
                <c:pt idx="536">
                  <c:v>127.22666666666601</c:v>
                </c:pt>
                <c:pt idx="537">
                  <c:v>165.15</c:v>
                </c:pt>
                <c:pt idx="538">
                  <c:v>191.81866666666599</c:v>
                </c:pt>
                <c:pt idx="539">
                  <c:v>220.50583333333299</c:v>
                </c:pt>
                <c:pt idx="540">
                  <c:v>240.018</c:v>
                </c:pt>
                <c:pt idx="541">
                  <c:v>229.06916666666601</c:v>
                </c:pt>
                <c:pt idx="542">
                  <c:v>180.07466666666599</c:v>
                </c:pt>
                <c:pt idx="543">
                  <c:v>163.49849999999901</c:v>
                </c:pt>
                <c:pt idx="544">
                  <c:v>113.769999999999</c:v>
                </c:pt>
                <c:pt idx="545">
                  <c:v>68.628999999999806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84.146333333333303</c:v>
                </c:pt>
                <c:pt idx="560">
                  <c:v>154.43666666666601</c:v>
                </c:pt>
                <c:pt idx="561">
                  <c:v>202.64400000000001</c:v>
                </c:pt>
                <c:pt idx="562">
                  <c:v>240.17066666666599</c:v>
                </c:pt>
                <c:pt idx="563">
                  <c:v>242.479999999999</c:v>
                </c:pt>
                <c:pt idx="564">
                  <c:v>280.584</c:v>
                </c:pt>
                <c:pt idx="565">
                  <c:v>229.85083333333299</c:v>
                </c:pt>
                <c:pt idx="566">
                  <c:v>214.76799999999901</c:v>
                </c:pt>
                <c:pt idx="567">
                  <c:v>202.64399999999901</c:v>
                </c:pt>
                <c:pt idx="568">
                  <c:v>137.11666666666599</c:v>
                </c:pt>
                <c:pt idx="569">
                  <c:v>81.7648333333332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80.079999999999899</c:v>
                </c:pt>
                <c:pt idx="584">
                  <c:v>162.28333333333299</c:v>
                </c:pt>
                <c:pt idx="585">
                  <c:v>194.51249999999999</c:v>
                </c:pt>
                <c:pt idx="586">
                  <c:v>252.37333333333299</c:v>
                </c:pt>
                <c:pt idx="587">
                  <c:v>254.79999999999899</c:v>
                </c:pt>
                <c:pt idx="588">
                  <c:v>292.11</c:v>
                </c:pt>
                <c:pt idx="589">
                  <c:v>246.83749999999901</c:v>
                </c:pt>
                <c:pt idx="590">
                  <c:v>245.09333333333299</c:v>
                </c:pt>
                <c:pt idx="591">
                  <c:v>196.55999999999901</c:v>
                </c:pt>
                <c:pt idx="592">
                  <c:v>142.56666666666601</c:v>
                </c:pt>
                <c:pt idx="593">
                  <c:v>78.411666666666505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7.1289166666666599</c:v>
                </c:pt>
                <c:pt idx="608">
                  <c:v>12.319999999999901</c:v>
                </c:pt>
                <c:pt idx="609">
                  <c:v>18.710999999999999</c:v>
                </c:pt>
                <c:pt idx="610">
                  <c:v>19.7119999999999</c:v>
                </c:pt>
                <c:pt idx="611">
                  <c:v>23.581249999999901</c:v>
                </c:pt>
                <c:pt idx="612">
                  <c:v>21.021000000000001</c:v>
                </c:pt>
                <c:pt idx="613">
                  <c:v>22.009166666666601</c:v>
                </c:pt>
                <c:pt idx="614">
                  <c:v>21.354666666666599</c:v>
                </c:pt>
                <c:pt idx="615">
                  <c:v>17.498249999999899</c:v>
                </c:pt>
                <c:pt idx="616">
                  <c:v>11.934999999999899</c:v>
                </c:pt>
                <c:pt idx="617">
                  <c:v>7.5524166666666499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51.883333333333297</c:v>
                </c:pt>
                <c:pt idx="632">
                  <c:v>90.559999999999903</c:v>
                </c:pt>
                <c:pt idx="633">
                  <c:v>131.1705</c:v>
                </c:pt>
                <c:pt idx="634">
                  <c:v>146.405333333333</c:v>
                </c:pt>
                <c:pt idx="635">
                  <c:v>174.988333333333</c:v>
                </c:pt>
                <c:pt idx="636">
                  <c:v>171.49799999999999</c:v>
                </c:pt>
                <c:pt idx="637">
                  <c:v>148.57499999999899</c:v>
                </c:pt>
                <c:pt idx="638">
                  <c:v>153.951999999999</c:v>
                </c:pt>
                <c:pt idx="639">
                  <c:v>120.98249999999901</c:v>
                </c:pt>
                <c:pt idx="640">
                  <c:v>98.106666666666499</c:v>
                </c:pt>
                <c:pt idx="641">
                  <c:v>57.071666666666502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45.725166666666603</c:v>
                </c:pt>
                <c:pt idx="656">
                  <c:v>87.378333333333202</c:v>
                </c:pt>
                <c:pt idx="657">
                  <c:v>113.37975</c:v>
                </c:pt>
                <c:pt idx="658">
                  <c:v>124.874666666666</c:v>
                </c:pt>
                <c:pt idx="659">
                  <c:v>145.48916666666599</c:v>
                </c:pt>
                <c:pt idx="660">
                  <c:v>148.11899999999901</c:v>
                </c:pt>
                <c:pt idx="661">
                  <c:v>146.973749999999</c:v>
                </c:pt>
                <c:pt idx="662">
                  <c:v>147.94933333333299</c:v>
                </c:pt>
                <c:pt idx="663">
                  <c:v>124.83224999999899</c:v>
                </c:pt>
                <c:pt idx="664">
                  <c:v>88.226666666666503</c:v>
                </c:pt>
                <c:pt idx="665">
                  <c:v>50.857583333333203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45.237499999999898</c:v>
                </c:pt>
                <c:pt idx="680">
                  <c:v>81.466666666666598</c:v>
                </c:pt>
                <c:pt idx="681">
                  <c:v>104.6925</c:v>
                </c:pt>
                <c:pt idx="682">
                  <c:v>131.599999999999</c:v>
                </c:pt>
                <c:pt idx="683">
                  <c:v>148.04999999999899</c:v>
                </c:pt>
                <c:pt idx="684">
                  <c:v>136.77000000000001</c:v>
                </c:pt>
                <c:pt idx="685">
                  <c:v>145.308333333333</c:v>
                </c:pt>
                <c:pt idx="686">
                  <c:v>116.55999999999899</c:v>
                </c:pt>
                <c:pt idx="687">
                  <c:v>116.32499999999899</c:v>
                </c:pt>
                <c:pt idx="688">
                  <c:v>76.766666666666595</c:v>
                </c:pt>
                <c:pt idx="689">
                  <c:v>40.067499999999903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3.5034999999999901</c:v>
                </c:pt>
                <c:pt idx="704">
                  <c:v>6.4399999999999897</c:v>
                </c:pt>
                <c:pt idx="705">
                  <c:v>9.0719999999999992</c:v>
                </c:pt>
                <c:pt idx="706">
                  <c:v>11.0879999999999</c:v>
                </c:pt>
                <c:pt idx="707">
                  <c:v>12.6174999999999</c:v>
                </c:pt>
                <c:pt idx="708">
                  <c:v>13.734</c:v>
                </c:pt>
                <c:pt idx="709">
                  <c:v>12.1274999999999</c:v>
                </c:pt>
                <c:pt idx="710">
                  <c:v>11.7599999999999</c:v>
                </c:pt>
                <c:pt idx="711">
                  <c:v>8.8829999999999902</c:v>
                </c:pt>
                <c:pt idx="712">
                  <c:v>6.7899999999999903</c:v>
                </c:pt>
                <c:pt idx="713">
                  <c:v>3.9269999999999898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32.672749999999901</c:v>
                </c:pt>
                <c:pt idx="728">
                  <c:v>50.139999999999901</c:v>
                </c:pt>
                <c:pt idx="729">
                  <c:v>72.839250000000007</c:v>
                </c:pt>
                <c:pt idx="730">
                  <c:v>88.943999999999903</c:v>
                </c:pt>
                <c:pt idx="731">
                  <c:v>100.143749999999</c:v>
                </c:pt>
                <c:pt idx="732">
                  <c:v>100.062</c:v>
                </c:pt>
                <c:pt idx="733">
                  <c:v>102.051249999999</c:v>
                </c:pt>
                <c:pt idx="734">
                  <c:v>85.455999999999904</c:v>
                </c:pt>
                <c:pt idx="735">
                  <c:v>75.782249999999905</c:v>
                </c:pt>
                <c:pt idx="736">
                  <c:v>49.594999999999899</c:v>
                </c:pt>
                <c:pt idx="737">
                  <c:v>30.8742499999999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37.751999999999903</c:v>
                </c:pt>
                <c:pt idx="752">
                  <c:v>70.719999999999899</c:v>
                </c:pt>
                <c:pt idx="753">
                  <c:v>86.111999999999995</c:v>
                </c:pt>
                <c:pt idx="754">
                  <c:v>117.589333333333</c:v>
                </c:pt>
                <c:pt idx="755">
                  <c:v>121.333333333333</c:v>
                </c:pt>
                <c:pt idx="756">
                  <c:v>117.312</c:v>
                </c:pt>
                <c:pt idx="757">
                  <c:v>111.626666666666</c:v>
                </c:pt>
                <c:pt idx="758">
                  <c:v>106.495999999999</c:v>
                </c:pt>
                <c:pt idx="759">
                  <c:v>88.919999999999902</c:v>
                </c:pt>
                <c:pt idx="760">
                  <c:v>62.399999999999899</c:v>
                </c:pt>
                <c:pt idx="761">
                  <c:v>35.082666666666597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52.447999999999901</c:v>
                </c:pt>
                <c:pt idx="776">
                  <c:v>101.319999999999</c:v>
                </c:pt>
                <c:pt idx="777">
                  <c:v>134.1</c:v>
                </c:pt>
                <c:pt idx="778">
                  <c:v>144.62933333333299</c:v>
                </c:pt>
                <c:pt idx="779">
                  <c:v>186.00166666666601</c:v>
                </c:pt>
                <c:pt idx="780">
                  <c:v>185.952</c:v>
                </c:pt>
                <c:pt idx="781">
                  <c:v>187.73999999999899</c:v>
                </c:pt>
                <c:pt idx="782">
                  <c:v>158.933333333333</c:v>
                </c:pt>
                <c:pt idx="783">
                  <c:v>144.82799999999901</c:v>
                </c:pt>
                <c:pt idx="784">
                  <c:v>107.27999999999901</c:v>
                </c:pt>
                <c:pt idx="785">
                  <c:v>58.457666666666498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26.311999999999902</c:v>
                </c:pt>
                <c:pt idx="800">
                  <c:v>51.479999999999897</c:v>
                </c:pt>
                <c:pt idx="801">
                  <c:v>76.518000000000001</c:v>
                </c:pt>
                <c:pt idx="802">
                  <c:v>87.3599999999999</c:v>
                </c:pt>
                <c:pt idx="803">
                  <c:v>89.179999999999893</c:v>
                </c:pt>
                <c:pt idx="804">
                  <c:v>101.08799999999999</c:v>
                </c:pt>
                <c:pt idx="805">
                  <c:v>93.729999999999905</c:v>
                </c:pt>
                <c:pt idx="806">
                  <c:v>78.207999999999899</c:v>
                </c:pt>
                <c:pt idx="807">
                  <c:v>71.6039999999999</c:v>
                </c:pt>
                <c:pt idx="808">
                  <c:v>49.399999999999899</c:v>
                </c:pt>
                <c:pt idx="809">
                  <c:v>28.599999999999898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93.765833333333305</c:v>
                </c:pt>
                <c:pt idx="824">
                  <c:v>173.69999999999899</c:v>
                </c:pt>
                <c:pt idx="825">
                  <c:v>238.83750000000001</c:v>
                </c:pt>
                <c:pt idx="826">
                  <c:v>259.90666666666601</c:v>
                </c:pt>
                <c:pt idx="827">
                  <c:v>261.756249999999</c:v>
                </c:pt>
                <c:pt idx="828">
                  <c:v>269.23500000000001</c:v>
                </c:pt>
                <c:pt idx="829">
                  <c:v>309.604166666666</c:v>
                </c:pt>
                <c:pt idx="830">
                  <c:v>236.74666666666599</c:v>
                </c:pt>
                <c:pt idx="831">
                  <c:v>210.61124999999899</c:v>
                </c:pt>
                <c:pt idx="832">
                  <c:v>170.48333333333301</c:v>
                </c:pt>
                <c:pt idx="833">
                  <c:v>92.881249999999795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21.823999999999899</c:v>
                </c:pt>
                <c:pt idx="848">
                  <c:v>44.226666666666603</c:v>
                </c:pt>
                <c:pt idx="849">
                  <c:v>58.031999999999996</c:v>
                </c:pt>
                <c:pt idx="850">
                  <c:v>64.149333333333303</c:v>
                </c:pt>
                <c:pt idx="851">
                  <c:v>78.843333333333305</c:v>
                </c:pt>
                <c:pt idx="852">
                  <c:v>74.400000000000006</c:v>
                </c:pt>
                <c:pt idx="853">
                  <c:v>65.099999999999895</c:v>
                </c:pt>
                <c:pt idx="854">
                  <c:v>70.101333333333301</c:v>
                </c:pt>
                <c:pt idx="855">
                  <c:v>59.705999999999896</c:v>
                </c:pt>
                <c:pt idx="856">
                  <c:v>38.0266666666666</c:v>
                </c:pt>
                <c:pt idx="857">
                  <c:v>20.914666666666601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85.951249999999902</c:v>
                </c:pt>
                <c:pt idx="872">
                  <c:v>163.71666666666599</c:v>
                </c:pt>
                <c:pt idx="873">
                  <c:v>208.96199999999999</c:v>
                </c:pt>
                <c:pt idx="874">
                  <c:v>247.65866666666599</c:v>
                </c:pt>
                <c:pt idx="875">
                  <c:v>263.06291666666601</c:v>
                </c:pt>
                <c:pt idx="876">
                  <c:v>254.504999999999</c:v>
                </c:pt>
                <c:pt idx="877">
                  <c:v>268.272083333333</c:v>
                </c:pt>
                <c:pt idx="878">
                  <c:v>240.51466666666599</c:v>
                </c:pt>
                <c:pt idx="879">
                  <c:v>184.850999999999</c:v>
                </c:pt>
                <c:pt idx="880">
                  <c:v>135.43833333333299</c:v>
                </c:pt>
                <c:pt idx="881">
                  <c:v>84.314083333333201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3.1258333333333299</c:v>
                </c:pt>
                <c:pt idx="896">
                  <c:v>4.8049999999999899</c:v>
                </c:pt>
                <c:pt idx="897">
                  <c:v>7.1144999999999996</c:v>
                </c:pt>
                <c:pt idx="898">
                  <c:v>8.1839999999999904</c:v>
                </c:pt>
                <c:pt idx="899">
                  <c:v>9.40333333333332</c:v>
                </c:pt>
                <c:pt idx="900">
                  <c:v>9.2070000000000007</c:v>
                </c:pt>
                <c:pt idx="901">
                  <c:v>8.4991666666666603</c:v>
                </c:pt>
                <c:pt idx="902">
                  <c:v>9.0933333333333195</c:v>
                </c:pt>
                <c:pt idx="903">
                  <c:v>6.3472499999999901</c:v>
                </c:pt>
                <c:pt idx="904">
                  <c:v>5.5799999999999903</c:v>
                </c:pt>
                <c:pt idx="905">
                  <c:v>2.8416666666666601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72.984083333333302</c:v>
                </c:pt>
                <c:pt idx="920">
                  <c:v>136.56333333333299</c:v>
                </c:pt>
                <c:pt idx="921">
                  <c:v>170.44649999999999</c:v>
                </c:pt>
                <c:pt idx="922">
                  <c:v>202.010666666666</c:v>
                </c:pt>
                <c:pt idx="923">
                  <c:v>241.24041666666599</c:v>
                </c:pt>
                <c:pt idx="924">
                  <c:v>208.71</c:v>
                </c:pt>
                <c:pt idx="925">
                  <c:v>207.421666666666</c:v>
                </c:pt>
                <c:pt idx="926">
                  <c:v>187.58133333333299</c:v>
                </c:pt>
                <c:pt idx="927">
                  <c:v>184.36049999999901</c:v>
                </c:pt>
                <c:pt idx="928">
                  <c:v>124.96833333333301</c:v>
                </c:pt>
                <c:pt idx="929">
                  <c:v>75.818416666666494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12.270499999999901</c:v>
                </c:pt>
                <c:pt idx="944">
                  <c:v>20.9299999999999</c:v>
                </c:pt>
                <c:pt idx="945">
                  <c:v>28.255500000000001</c:v>
                </c:pt>
                <c:pt idx="946">
                  <c:v>33.855999999999902</c:v>
                </c:pt>
                <c:pt idx="947">
                  <c:v>44.274999999999899</c:v>
                </c:pt>
                <c:pt idx="948">
                  <c:v>40.158000000000001</c:v>
                </c:pt>
                <c:pt idx="949">
                  <c:v>39.042499999999897</c:v>
                </c:pt>
                <c:pt idx="950">
                  <c:v>33.855999999999902</c:v>
                </c:pt>
                <c:pt idx="951">
                  <c:v>32.6024999999999</c:v>
                </c:pt>
                <c:pt idx="952">
                  <c:v>23.689999999999898</c:v>
                </c:pt>
                <c:pt idx="953">
                  <c:v>12.270499999999901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94.480833333333294</c:v>
                </c:pt>
                <c:pt idx="968">
                  <c:v>165.53666666666601</c:v>
                </c:pt>
                <c:pt idx="969">
                  <c:v>221.36625000000001</c:v>
                </c:pt>
                <c:pt idx="970">
                  <c:v>267.35733333333297</c:v>
                </c:pt>
                <c:pt idx="971">
                  <c:v>270.55874999999901</c:v>
                </c:pt>
                <c:pt idx="972">
                  <c:v>303.58800000000002</c:v>
                </c:pt>
                <c:pt idx="973">
                  <c:v>265.09291666666599</c:v>
                </c:pt>
                <c:pt idx="974">
                  <c:v>267.35733333333297</c:v>
                </c:pt>
                <c:pt idx="975">
                  <c:v>227.69099999999901</c:v>
                </c:pt>
                <c:pt idx="976">
                  <c:v>167.09833333333299</c:v>
                </c:pt>
                <c:pt idx="977">
                  <c:v>91.045166666666503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12.1494999999999</c:v>
                </c:pt>
                <c:pt idx="992">
                  <c:v>22.0899999999999</c:v>
                </c:pt>
                <c:pt idx="993">
                  <c:v>30.138749999999899</c:v>
                </c:pt>
                <c:pt idx="994">
                  <c:v>40.983999999999902</c:v>
                </c:pt>
                <c:pt idx="995">
                  <c:v>37.012499999999903</c:v>
                </c:pt>
                <c:pt idx="996">
                  <c:v>41.876999999999903</c:v>
                </c:pt>
                <c:pt idx="997">
                  <c:v>44.826249999999902</c:v>
                </c:pt>
                <c:pt idx="998">
                  <c:v>36.095999999999897</c:v>
                </c:pt>
                <c:pt idx="999">
                  <c:v>33.945749999999897</c:v>
                </c:pt>
                <c:pt idx="1000">
                  <c:v>22.3249999999999</c:v>
                </c:pt>
                <c:pt idx="1001">
                  <c:v>12.1494999999999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16.5229166666666</c:v>
                </c:pt>
                <c:pt idx="1016">
                  <c:v>27.7083333333333</c:v>
                </c:pt>
                <c:pt idx="1017">
                  <c:v>43.3125</c:v>
                </c:pt>
                <c:pt idx="1018">
                  <c:v>44.3333333333333</c:v>
                </c:pt>
                <c:pt idx="1019">
                  <c:v>46.9583333333333</c:v>
                </c:pt>
                <c:pt idx="1020">
                  <c:v>47.774999999999999</c:v>
                </c:pt>
                <c:pt idx="1021">
                  <c:v>47.9791666666666</c:v>
                </c:pt>
                <c:pt idx="1022">
                  <c:v>44.799999999999898</c:v>
                </c:pt>
                <c:pt idx="1023">
                  <c:v>42.524999999999899</c:v>
                </c:pt>
                <c:pt idx="1024">
                  <c:v>26.5416666666666</c:v>
                </c:pt>
                <c:pt idx="1025">
                  <c:v>16.0416666666666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5.2103333333333302</c:v>
                </c:pt>
                <c:pt idx="1040">
                  <c:v>10.4399999999999</c:v>
                </c:pt>
                <c:pt idx="1041">
                  <c:v>12.919499999999999</c:v>
                </c:pt>
                <c:pt idx="1042">
                  <c:v>16.239999999999899</c:v>
                </c:pt>
                <c:pt idx="1043">
                  <c:v>17.931666666666601</c:v>
                </c:pt>
                <c:pt idx="1044">
                  <c:v>18.792000000000002</c:v>
                </c:pt>
                <c:pt idx="1045">
                  <c:v>15.9016666666666</c:v>
                </c:pt>
                <c:pt idx="1046">
                  <c:v>16.858666666666601</c:v>
                </c:pt>
                <c:pt idx="1047">
                  <c:v>13.3109999999999</c:v>
                </c:pt>
                <c:pt idx="1048">
                  <c:v>9.4733333333333203</c:v>
                </c:pt>
                <c:pt idx="1049">
                  <c:v>5.5824999999999898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73.7916666666666</c:v>
                </c:pt>
                <c:pt idx="1064">
                  <c:v>154.583333333333</c:v>
                </c:pt>
                <c:pt idx="1065">
                  <c:v>198.84375</c:v>
                </c:pt>
                <c:pt idx="1066">
                  <c:v>251.99999999999901</c:v>
                </c:pt>
                <c:pt idx="1067">
                  <c:v>234.791666666666</c:v>
                </c:pt>
                <c:pt idx="1068">
                  <c:v>273</c:v>
                </c:pt>
                <c:pt idx="1069">
                  <c:v>232.239583333333</c:v>
                </c:pt>
                <c:pt idx="1070">
                  <c:v>209.99999999999901</c:v>
                </c:pt>
                <c:pt idx="1071">
                  <c:v>187.03124999999901</c:v>
                </c:pt>
                <c:pt idx="1072">
                  <c:v>150.208333333333</c:v>
                </c:pt>
                <c:pt idx="1073">
                  <c:v>75.395833333333201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56.649999999999899</c:v>
                </c:pt>
                <c:pt idx="1088">
                  <c:v>112.269999999999</c:v>
                </c:pt>
                <c:pt idx="1089">
                  <c:v>137.65950000000001</c:v>
                </c:pt>
                <c:pt idx="1090">
                  <c:v>169.74399999999901</c:v>
                </c:pt>
                <c:pt idx="1091">
                  <c:v>171.23749999999899</c:v>
                </c:pt>
                <c:pt idx="1092">
                  <c:v>174.27599999999899</c:v>
                </c:pt>
                <c:pt idx="1093">
                  <c:v>171.23749999999899</c:v>
                </c:pt>
                <c:pt idx="1094">
                  <c:v>177.98399999999901</c:v>
                </c:pt>
                <c:pt idx="1095">
                  <c:v>134.87849999999901</c:v>
                </c:pt>
                <c:pt idx="1096">
                  <c:v>96.819999999999894</c:v>
                </c:pt>
                <c:pt idx="1097">
                  <c:v>60.615499999999898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41.712916666666601</c:v>
                </c:pt>
                <c:pt idx="1112">
                  <c:v>77.438333333333205</c:v>
                </c:pt>
                <c:pt idx="1113">
                  <c:v>105.61949999999899</c:v>
                </c:pt>
                <c:pt idx="1114">
                  <c:v>125.178666666666</c:v>
                </c:pt>
                <c:pt idx="1115">
                  <c:v>139.708333333333</c:v>
                </c:pt>
                <c:pt idx="1116">
                  <c:v>156.63300000000001</c:v>
                </c:pt>
                <c:pt idx="1117">
                  <c:v>138.31124999999901</c:v>
                </c:pt>
                <c:pt idx="1118">
                  <c:v>136.67466666666601</c:v>
                </c:pt>
                <c:pt idx="1119">
                  <c:v>116.396999999999</c:v>
                </c:pt>
                <c:pt idx="1120">
                  <c:v>78.236666666666594</c:v>
                </c:pt>
                <c:pt idx="1121">
                  <c:v>45.664666666666498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37.433916666666597</c:v>
                </c:pt>
                <c:pt idx="1136">
                  <c:v>63.149999999999899</c:v>
                </c:pt>
                <c:pt idx="1137">
                  <c:v>87.147000000000006</c:v>
                </c:pt>
                <c:pt idx="1138">
                  <c:v>122.370666666666</c:v>
                </c:pt>
                <c:pt idx="1139">
                  <c:v>126.47541666666601</c:v>
                </c:pt>
                <c:pt idx="1140">
                  <c:v>135.14099999999999</c:v>
                </c:pt>
                <c:pt idx="1141">
                  <c:v>121.563749999999</c:v>
                </c:pt>
                <c:pt idx="1142">
                  <c:v>121.247999999999</c:v>
                </c:pt>
                <c:pt idx="1143">
                  <c:v>89.0414999999999</c:v>
                </c:pt>
                <c:pt idx="1144">
                  <c:v>75.078333333333205</c:v>
                </c:pt>
                <c:pt idx="1145">
                  <c:v>42.064916666666598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82.980333333333306</c:v>
                </c:pt>
                <c:pt idx="1160">
                  <c:v>130.946666666666</c:v>
                </c:pt>
                <c:pt idx="1161">
                  <c:v>205.60050000000001</c:v>
                </c:pt>
                <c:pt idx="1162">
                  <c:v>239.11999999999901</c:v>
                </c:pt>
                <c:pt idx="1163">
                  <c:v>251.574166666666</c:v>
                </c:pt>
                <c:pt idx="1164">
                  <c:v>263.885999999999</c:v>
                </c:pt>
                <c:pt idx="1165">
                  <c:v>246.59249999999901</c:v>
                </c:pt>
                <c:pt idx="1166">
                  <c:v>241.39733333333299</c:v>
                </c:pt>
                <c:pt idx="1167">
                  <c:v>211.36499999999899</c:v>
                </c:pt>
                <c:pt idx="1168">
                  <c:v>133.79333333333301</c:v>
                </c:pt>
                <c:pt idx="1169">
                  <c:v>82.197499999999806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77.096249999999898</c:v>
                </c:pt>
                <c:pt idx="1184">
                  <c:v>141.509999999999</c:v>
                </c:pt>
                <c:pt idx="1185">
                  <c:v>178.42275000000001</c:v>
                </c:pt>
                <c:pt idx="1186">
                  <c:v>230.68799999999899</c:v>
                </c:pt>
                <c:pt idx="1187">
                  <c:v>228.95249999999899</c:v>
                </c:pt>
                <c:pt idx="1188">
                  <c:v>230.68799999999999</c:v>
                </c:pt>
                <c:pt idx="1189">
                  <c:v>235.96124999999901</c:v>
                </c:pt>
                <c:pt idx="1190">
                  <c:v>217.87199999999899</c:v>
                </c:pt>
                <c:pt idx="1191">
                  <c:v>182.02724999999899</c:v>
                </c:pt>
                <c:pt idx="1192">
                  <c:v>138.83999999999901</c:v>
                </c:pt>
                <c:pt idx="1193">
                  <c:v>75.627749999999807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78.514333333333298</c:v>
                </c:pt>
                <c:pt idx="1208">
                  <c:v>150.03666666666601</c:v>
                </c:pt>
                <c:pt idx="1209">
                  <c:v>192.71700000000001</c:v>
                </c:pt>
                <c:pt idx="1210">
                  <c:v>244.719999999999</c:v>
                </c:pt>
                <c:pt idx="1211">
                  <c:v>252.36749999999901</c:v>
                </c:pt>
                <c:pt idx="1212">
                  <c:v>283.17599999999999</c:v>
                </c:pt>
                <c:pt idx="1213">
                  <c:v>267.662499999999</c:v>
                </c:pt>
                <c:pt idx="1214">
                  <c:v>212.09066666666601</c:v>
                </c:pt>
                <c:pt idx="1215">
                  <c:v>196.64999999999901</c:v>
                </c:pt>
                <c:pt idx="1216">
                  <c:v>135.469999999999</c:v>
                </c:pt>
                <c:pt idx="1217">
                  <c:v>75.309666666666502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88.118249999999904</c:v>
                </c:pt>
                <c:pt idx="1232">
                  <c:v>176.398333333333</c:v>
                </c:pt>
                <c:pt idx="1233">
                  <c:v>233.76824999999999</c:v>
                </c:pt>
                <c:pt idx="1234">
                  <c:v>235.62933333333299</c:v>
                </c:pt>
                <c:pt idx="1235">
                  <c:v>280.376249999999</c:v>
                </c:pt>
                <c:pt idx="1236">
                  <c:v>279.64800000000002</c:v>
                </c:pt>
                <c:pt idx="1237">
                  <c:v>291.70458333333301</c:v>
                </c:pt>
                <c:pt idx="1238">
                  <c:v>248.575999999999</c:v>
                </c:pt>
                <c:pt idx="1239">
                  <c:v>209.735999999999</c:v>
                </c:pt>
                <c:pt idx="1240">
                  <c:v>152.12333333333299</c:v>
                </c:pt>
                <c:pt idx="1241">
                  <c:v>83.667833333333107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61.503749999999897</c:v>
                </c:pt>
                <c:pt idx="1256">
                  <c:v>113.954999999999</c:v>
                </c:pt>
                <c:pt idx="1257">
                  <c:v>155.27699999999999</c:v>
                </c:pt>
                <c:pt idx="1258">
                  <c:v>163.58399999999901</c:v>
                </c:pt>
                <c:pt idx="1259">
                  <c:v>173.32874999999899</c:v>
                </c:pt>
                <c:pt idx="1260">
                  <c:v>197.45099999999999</c:v>
                </c:pt>
                <c:pt idx="1261">
                  <c:v>191.96624999999901</c:v>
                </c:pt>
                <c:pt idx="1262">
                  <c:v>155.063999999999</c:v>
                </c:pt>
                <c:pt idx="1263">
                  <c:v>135.14849999999899</c:v>
                </c:pt>
                <c:pt idx="1264">
                  <c:v>101.174999999999</c:v>
                </c:pt>
                <c:pt idx="1265">
                  <c:v>62.675249999999899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76.257499999999894</c:v>
                </c:pt>
                <c:pt idx="1280">
                  <c:v>147.49999999999901</c:v>
                </c:pt>
                <c:pt idx="1281">
                  <c:v>207.09</c:v>
                </c:pt>
                <c:pt idx="1282">
                  <c:v>254.879999999999</c:v>
                </c:pt>
                <c:pt idx="1283">
                  <c:v>273.61249999999899</c:v>
                </c:pt>
                <c:pt idx="1284">
                  <c:v>278.77499999999998</c:v>
                </c:pt>
                <c:pt idx="1285">
                  <c:v>276.193749999999</c:v>
                </c:pt>
                <c:pt idx="1286">
                  <c:v>245.439999999999</c:v>
                </c:pt>
                <c:pt idx="1287">
                  <c:v>205.098749999999</c:v>
                </c:pt>
                <c:pt idx="1288">
                  <c:v>160.77499999999901</c:v>
                </c:pt>
                <c:pt idx="1289">
                  <c:v>77.068749999999795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49.439499999999903</c:v>
                </c:pt>
                <c:pt idx="1304">
                  <c:v>93.449999999999903</c:v>
                </c:pt>
                <c:pt idx="1305">
                  <c:v>122.553</c:v>
                </c:pt>
                <c:pt idx="1306">
                  <c:v>152.367999999999</c:v>
                </c:pt>
                <c:pt idx="1307">
                  <c:v>161.979999999999</c:v>
                </c:pt>
                <c:pt idx="1308">
                  <c:v>168.21</c:v>
                </c:pt>
                <c:pt idx="1309">
                  <c:v>158.86499999999899</c:v>
                </c:pt>
                <c:pt idx="1310">
                  <c:v>129.58399999999901</c:v>
                </c:pt>
                <c:pt idx="1311">
                  <c:v>126.157499999999</c:v>
                </c:pt>
                <c:pt idx="1312">
                  <c:v>82.769999999999897</c:v>
                </c:pt>
                <c:pt idx="1313">
                  <c:v>45.033999999999899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66.197999999999894</c:v>
                </c:pt>
                <c:pt idx="1328">
                  <c:v>117.99999999999901</c:v>
                </c:pt>
                <c:pt idx="1329">
                  <c:v>167.26499999999999</c:v>
                </c:pt>
                <c:pt idx="1330">
                  <c:v>173.695999999999</c:v>
                </c:pt>
                <c:pt idx="1331">
                  <c:v>220.95499999999899</c:v>
                </c:pt>
                <c:pt idx="1332">
                  <c:v>218.77199999999999</c:v>
                </c:pt>
                <c:pt idx="1333">
                  <c:v>212.694999999999</c:v>
                </c:pt>
                <c:pt idx="1334">
                  <c:v>185.02399999999901</c:v>
                </c:pt>
                <c:pt idx="1335">
                  <c:v>144.962999999999</c:v>
                </c:pt>
                <c:pt idx="1336">
                  <c:v>127.439999999999</c:v>
                </c:pt>
                <c:pt idx="1337">
                  <c:v>63.601999999999798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37.565916666666602</c:v>
                </c:pt>
                <c:pt idx="1352">
                  <c:v>67.663333333333199</c:v>
                </c:pt>
                <c:pt idx="1353">
                  <c:v>81.004499999999993</c:v>
                </c:pt>
                <c:pt idx="1354">
                  <c:v>106.218666666666</c:v>
                </c:pt>
                <c:pt idx="1355">
                  <c:v>117.29374999999899</c:v>
                </c:pt>
                <c:pt idx="1356">
                  <c:v>118.34699999999999</c:v>
                </c:pt>
                <c:pt idx="1357">
                  <c:v>108.35708333333299</c:v>
                </c:pt>
                <c:pt idx="1358">
                  <c:v>107.239999999999</c:v>
                </c:pt>
                <c:pt idx="1359">
                  <c:v>83.589749999999896</c:v>
                </c:pt>
                <c:pt idx="1360">
                  <c:v>58.088333333333203</c:v>
                </c:pt>
                <c:pt idx="1361">
                  <c:v>32.650749999999903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31.7624999999999</c:v>
                </c:pt>
                <c:pt idx="1376">
                  <c:v>62.883333333333198</c:v>
                </c:pt>
                <c:pt idx="1377">
                  <c:v>79.694999999999993</c:v>
                </c:pt>
                <c:pt idx="1378">
                  <c:v>100.613333333333</c:v>
                </c:pt>
                <c:pt idx="1379">
                  <c:v>111.16874999999899</c:v>
                </c:pt>
                <c:pt idx="1380">
                  <c:v>117.81</c:v>
                </c:pt>
                <c:pt idx="1381">
                  <c:v>120.152083333333</c:v>
                </c:pt>
                <c:pt idx="1382">
                  <c:v>96.506666666666604</c:v>
                </c:pt>
                <c:pt idx="1383">
                  <c:v>92.688749999999899</c:v>
                </c:pt>
                <c:pt idx="1384">
                  <c:v>58.391666666666602</c:v>
                </c:pt>
                <c:pt idx="1385">
                  <c:v>34.938749999999899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75.536999999999907</c:v>
                </c:pt>
                <c:pt idx="1400">
                  <c:v>120.959999999999</c:v>
                </c:pt>
                <c:pt idx="1401">
                  <c:v>176.904</c:v>
                </c:pt>
                <c:pt idx="1402">
                  <c:v>209.66399999999899</c:v>
                </c:pt>
                <c:pt idx="1403">
                  <c:v>229.319999999999</c:v>
                </c:pt>
                <c:pt idx="1404">
                  <c:v>213.19200000000001</c:v>
                </c:pt>
                <c:pt idx="1405">
                  <c:v>218.29499999999899</c:v>
                </c:pt>
                <c:pt idx="1406">
                  <c:v>211.67999999999901</c:v>
                </c:pt>
                <c:pt idx="1407">
                  <c:v>185.408999999999</c:v>
                </c:pt>
                <c:pt idx="1408">
                  <c:v>133.55999999999901</c:v>
                </c:pt>
                <c:pt idx="1409">
                  <c:v>70.685999999999794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16.719999999999899</c:v>
                </c:pt>
                <c:pt idx="1424">
                  <c:v>33.883333333333297</c:v>
                </c:pt>
                <c:pt idx="1425">
                  <c:v>45.314999999999998</c:v>
                </c:pt>
                <c:pt idx="1426">
                  <c:v>54.719999999999899</c:v>
                </c:pt>
                <c:pt idx="1427">
                  <c:v>58.741666666666603</c:v>
                </c:pt>
                <c:pt idx="1428">
                  <c:v>59.85</c:v>
                </c:pt>
                <c:pt idx="1429">
                  <c:v>50.429166666666603</c:v>
                </c:pt>
                <c:pt idx="1430">
                  <c:v>46.106666666666598</c:v>
                </c:pt>
                <c:pt idx="1431">
                  <c:v>40.184999999999903</c:v>
                </c:pt>
                <c:pt idx="1432">
                  <c:v>28.816666666666599</c:v>
                </c:pt>
                <c:pt idx="1433">
                  <c:v>18.809999999999899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78.082583333333204</c:v>
                </c:pt>
                <c:pt idx="1448">
                  <c:v>137.833333333333</c:v>
                </c:pt>
                <c:pt idx="1449">
                  <c:v>187.93574999999899</c:v>
                </c:pt>
                <c:pt idx="1450">
                  <c:v>218.32799999999901</c:v>
                </c:pt>
                <c:pt idx="1451">
                  <c:v>238.79624999999899</c:v>
                </c:pt>
                <c:pt idx="1452">
                  <c:v>260.505</c:v>
                </c:pt>
                <c:pt idx="1453">
                  <c:v>226.73583333333301</c:v>
                </c:pt>
                <c:pt idx="1454">
                  <c:v>211.71199999999899</c:v>
                </c:pt>
                <c:pt idx="1455">
                  <c:v>169.328249999999</c:v>
                </c:pt>
                <c:pt idx="1456">
                  <c:v>126.806666666666</c:v>
                </c:pt>
                <c:pt idx="1457">
                  <c:v>75.050249999999807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24.1220833333333</c:v>
                </c:pt>
                <c:pt idx="1472">
                  <c:v>42.011666666666599</c:v>
                </c:pt>
                <c:pt idx="1473">
                  <c:v>61.701749999999997</c:v>
                </c:pt>
                <c:pt idx="1474">
                  <c:v>71.650666666666595</c:v>
                </c:pt>
                <c:pt idx="1475">
                  <c:v>86.447083333333296</c:v>
                </c:pt>
                <c:pt idx="1476">
                  <c:v>83.1</c:v>
                </c:pt>
                <c:pt idx="1477">
                  <c:v>73.520416666666605</c:v>
                </c:pt>
                <c:pt idx="1478">
                  <c:v>73.866666666666603</c:v>
                </c:pt>
                <c:pt idx="1479">
                  <c:v>68.557499999999905</c:v>
                </c:pt>
                <c:pt idx="1480">
                  <c:v>50.783333333333204</c:v>
                </c:pt>
                <c:pt idx="1481">
                  <c:v>24.8838333333332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31.883499999999898</c:v>
                </c:pt>
                <c:pt idx="1496">
                  <c:v>59.106666666666598</c:v>
                </c:pt>
                <c:pt idx="1497">
                  <c:v>77.492249999999999</c:v>
                </c:pt>
                <c:pt idx="1498">
                  <c:v>84.567999999999898</c:v>
                </c:pt>
                <c:pt idx="1499">
                  <c:v>94.485416666666595</c:v>
                </c:pt>
                <c:pt idx="1500">
                  <c:v>111.50700000000001</c:v>
                </c:pt>
                <c:pt idx="1501">
                  <c:v>107.414999999999</c:v>
                </c:pt>
                <c:pt idx="1502">
                  <c:v>88.2053333333333</c:v>
                </c:pt>
                <c:pt idx="1503">
                  <c:v>76.724999999999895</c:v>
                </c:pt>
                <c:pt idx="1504">
                  <c:v>52.854999999999897</c:v>
                </c:pt>
                <c:pt idx="1505">
                  <c:v>29.382833333333199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87.119999999999905</c:v>
                </c:pt>
                <c:pt idx="1520">
                  <c:v>156.79999999999899</c:v>
                </c:pt>
                <c:pt idx="1521">
                  <c:v>216</c:v>
                </c:pt>
                <c:pt idx="1522">
                  <c:v>235.51999999999899</c:v>
                </c:pt>
                <c:pt idx="1523">
                  <c:v>279.99999999999898</c:v>
                </c:pt>
                <c:pt idx="1524">
                  <c:v>290.88</c:v>
                </c:pt>
                <c:pt idx="1525">
                  <c:v>265.99999999999898</c:v>
                </c:pt>
                <c:pt idx="1526">
                  <c:v>268.79999999999899</c:v>
                </c:pt>
                <c:pt idx="1527">
                  <c:v>226.79999999999899</c:v>
                </c:pt>
                <c:pt idx="1528">
                  <c:v>161.599999999999</c:v>
                </c:pt>
                <c:pt idx="1529">
                  <c:v>95.919999999999803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35.249499999999898</c:v>
                </c:pt>
                <c:pt idx="1544">
                  <c:v>57.1783333333332</c:v>
                </c:pt>
                <c:pt idx="1545">
                  <c:v>91.611000000000004</c:v>
                </c:pt>
                <c:pt idx="1546">
                  <c:v>94.501333333333207</c:v>
                </c:pt>
                <c:pt idx="1547">
                  <c:v>108.85874999999901</c:v>
                </c:pt>
                <c:pt idx="1548">
                  <c:v>117.624</c:v>
                </c:pt>
                <c:pt idx="1549">
                  <c:v>111.057916666666</c:v>
                </c:pt>
                <c:pt idx="1550">
                  <c:v>97.517333333333198</c:v>
                </c:pt>
                <c:pt idx="1551">
                  <c:v>82.280249999999896</c:v>
                </c:pt>
                <c:pt idx="1552">
                  <c:v>65.346666666666593</c:v>
                </c:pt>
                <c:pt idx="1553">
                  <c:v>36.286249999999903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48.592499999999902</c:v>
                </c:pt>
                <c:pt idx="1568">
                  <c:v>99.749999999999901</c:v>
                </c:pt>
                <c:pt idx="1569">
                  <c:v>135.94499999999999</c:v>
                </c:pt>
                <c:pt idx="1570">
                  <c:v>144.39999999999901</c:v>
                </c:pt>
                <c:pt idx="1571">
                  <c:v>151.287499999999</c:v>
                </c:pt>
                <c:pt idx="1572">
                  <c:v>155.60999999999899</c:v>
                </c:pt>
                <c:pt idx="1573">
                  <c:v>169.57499999999899</c:v>
                </c:pt>
                <c:pt idx="1574">
                  <c:v>138.319999999999</c:v>
                </c:pt>
                <c:pt idx="1575">
                  <c:v>128.24999999999901</c:v>
                </c:pt>
                <c:pt idx="1576">
                  <c:v>88.349999999999895</c:v>
                </c:pt>
                <c:pt idx="1577">
                  <c:v>57.474999999999902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76.576499999999896</c:v>
                </c:pt>
                <c:pt idx="1592">
                  <c:v>141.95999999999901</c:v>
                </c:pt>
                <c:pt idx="1593">
                  <c:v>173.21849999999901</c:v>
                </c:pt>
                <c:pt idx="1594">
                  <c:v>203.111999999999</c:v>
                </c:pt>
                <c:pt idx="1595">
                  <c:v>260.37374999999901</c:v>
                </c:pt>
                <c:pt idx="1596">
                  <c:v>233.41499999999999</c:v>
                </c:pt>
                <c:pt idx="1597">
                  <c:v>226.93124999999901</c:v>
                </c:pt>
                <c:pt idx="1598">
                  <c:v>198.74399999999901</c:v>
                </c:pt>
                <c:pt idx="1599">
                  <c:v>186.11774999999901</c:v>
                </c:pt>
                <c:pt idx="1600">
                  <c:v>139.229999999999</c:v>
                </c:pt>
                <c:pt idx="1601">
                  <c:v>75.074999999999804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85.528666666666595</c:v>
                </c:pt>
                <c:pt idx="1616">
                  <c:v>139.51999999999899</c:v>
                </c:pt>
                <c:pt idx="1617">
                  <c:v>182.46600000000001</c:v>
                </c:pt>
                <c:pt idx="1618">
                  <c:v>211.60533333333299</c:v>
                </c:pt>
                <c:pt idx="1619">
                  <c:v>267.04999999999899</c:v>
                </c:pt>
                <c:pt idx="1620">
                  <c:v>248.52</c:v>
                </c:pt>
                <c:pt idx="1621">
                  <c:v>239.07333333333301</c:v>
                </c:pt>
                <c:pt idx="1622">
                  <c:v>251.135999999999</c:v>
                </c:pt>
                <c:pt idx="1623">
                  <c:v>204.04799999999901</c:v>
                </c:pt>
                <c:pt idx="1624">
                  <c:v>139.51999999999899</c:v>
                </c:pt>
                <c:pt idx="1625">
                  <c:v>76.735999999999805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1.5253333333333301</c:v>
                </c:pt>
                <c:pt idx="1640">
                  <c:v>2.8799999999999901</c:v>
                </c:pt>
                <c:pt idx="1641">
                  <c:v>3.2759999999999998</c:v>
                </c:pt>
                <c:pt idx="1642">
                  <c:v>4.4799999999999898</c:v>
                </c:pt>
                <c:pt idx="1643">
                  <c:v>4.6666666666666599</c:v>
                </c:pt>
                <c:pt idx="1644">
                  <c:v>4.8959999999999999</c:v>
                </c:pt>
                <c:pt idx="1645">
                  <c:v>5.0866666666666598</c:v>
                </c:pt>
                <c:pt idx="1646">
                  <c:v>3.8399999999999901</c:v>
                </c:pt>
                <c:pt idx="1647">
                  <c:v>3.70799999999999</c:v>
                </c:pt>
                <c:pt idx="1648">
                  <c:v>2.5066666666666602</c:v>
                </c:pt>
                <c:pt idx="1649">
                  <c:v>1.4666666666666599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17.027999999999899</c:v>
                </c:pt>
                <c:pt idx="1664">
                  <c:v>29.813333333333301</c:v>
                </c:pt>
                <c:pt idx="1665">
                  <c:v>35.216999999999999</c:v>
                </c:pt>
                <c:pt idx="1666">
                  <c:v>46.325333333333298</c:v>
                </c:pt>
                <c:pt idx="1667">
                  <c:v>52.674999999999898</c:v>
                </c:pt>
                <c:pt idx="1668">
                  <c:v>51.083999999999897</c:v>
                </c:pt>
                <c:pt idx="1669">
                  <c:v>52.173333333333296</c:v>
                </c:pt>
                <c:pt idx="1670">
                  <c:v>46.325333333333298</c:v>
                </c:pt>
                <c:pt idx="1671">
                  <c:v>40.634999999999899</c:v>
                </c:pt>
                <c:pt idx="1672">
                  <c:v>26.373333333333299</c:v>
                </c:pt>
                <c:pt idx="1673">
                  <c:v>17.185666666666599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11.0687499999999</c:v>
                </c:pt>
                <c:pt idx="1688">
                  <c:v>20.508333333333301</c:v>
                </c:pt>
                <c:pt idx="1689">
                  <c:v>28.462499999999999</c:v>
                </c:pt>
                <c:pt idx="1690">
                  <c:v>31.893333333333299</c:v>
                </c:pt>
                <c:pt idx="1691">
                  <c:v>33.877083333333303</c:v>
                </c:pt>
                <c:pt idx="1692">
                  <c:v>31.05</c:v>
                </c:pt>
                <c:pt idx="1693">
                  <c:v>33.5416666666666</c:v>
                </c:pt>
                <c:pt idx="1694">
                  <c:v>32.813333333333297</c:v>
                </c:pt>
                <c:pt idx="1695">
                  <c:v>23.546249999999901</c:v>
                </c:pt>
                <c:pt idx="1696">
                  <c:v>20.316666666666599</c:v>
                </c:pt>
                <c:pt idx="1697">
                  <c:v>10.2254166666666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98.218083333333297</c:v>
                </c:pt>
                <c:pt idx="1712">
                  <c:v>176.939999999999</c:v>
                </c:pt>
                <c:pt idx="1713">
                  <c:v>230.02199999999999</c:v>
                </c:pt>
                <c:pt idx="1714">
                  <c:v>238.541333333333</c:v>
                </c:pt>
                <c:pt idx="1715">
                  <c:v>312.51208333333301</c:v>
                </c:pt>
                <c:pt idx="1716">
                  <c:v>283.10399999999998</c:v>
                </c:pt>
                <c:pt idx="1717">
                  <c:v>292.44249999999897</c:v>
                </c:pt>
                <c:pt idx="1718">
                  <c:v>249.02666666666599</c:v>
                </c:pt>
                <c:pt idx="1719">
                  <c:v>216.751499999999</c:v>
                </c:pt>
                <c:pt idx="1720">
                  <c:v>154.00333333333299</c:v>
                </c:pt>
                <c:pt idx="1721">
                  <c:v>86.503999999999806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89.924999999999898</c:v>
                </c:pt>
                <c:pt idx="1736">
                  <c:v>152.99999999999901</c:v>
                </c:pt>
                <c:pt idx="1737">
                  <c:v>204.52500000000001</c:v>
                </c:pt>
                <c:pt idx="1738">
                  <c:v>239.99999999999901</c:v>
                </c:pt>
                <c:pt idx="1739">
                  <c:v>275.62499999999898</c:v>
                </c:pt>
                <c:pt idx="1740">
                  <c:v>264.60000000000002</c:v>
                </c:pt>
                <c:pt idx="1741">
                  <c:v>254.62499999999901</c:v>
                </c:pt>
                <c:pt idx="1742">
                  <c:v>232.79999999999899</c:v>
                </c:pt>
                <c:pt idx="1743">
                  <c:v>198.44999999999899</c:v>
                </c:pt>
                <c:pt idx="1744">
                  <c:v>161.99999999999901</c:v>
                </c:pt>
                <c:pt idx="1745">
                  <c:v>83.324999999999804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1.4849999999999901</c:v>
                </c:pt>
                <c:pt idx="1760">
                  <c:v>2.3499999999999899</c:v>
                </c:pt>
                <c:pt idx="1761">
                  <c:v>3.3075000000000001</c:v>
                </c:pt>
                <c:pt idx="1762">
                  <c:v>4.2799999999999896</c:v>
                </c:pt>
                <c:pt idx="1763">
                  <c:v>3.9374999999999898</c:v>
                </c:pt>
                <c:pt idx="1764">
                  <c:v>4.5</c:v>
                </c:pt>
                <c:pt idx="1765">
                  <c:v>4.2437499999999897</c:v>
                </c:pt>
                <c:pt idx="1766">
                  <c:v>3.7999999999999901</c:v>
                </c:pt>
                <c:pt idx="1767">
                  <c:v>3.0712499999999898</c:v>
                </c:pt>
                <c:pt idx="1768">
                  <c:v>2.6249999999999898</c:v>
                </c:pt>
                <c:pt idx="1769">
                  <c:v>1.4299999999999899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60.818999999999903</c:v>
                </c:pt>
                <c:pt idx="1784">
                  <c:v>109.439999999999</c:v>
                </c:pt>
                <c:pt idx="1785">
                  <c:v>144.666</c:v>
                </c:pt>
                <c:pt idx="1786">
                  <c:v>175.10399999999899</c:v>
                </c:pt>
                <c:pt idx="1787">
                  <c:v>215.45999999999901</c:v>
                </c:pt>
                <c:pt idx="1788">
                  <c:v>223.66800000000001</c:v>
                </c:pt>
                <c:pt idx="1789">
                  <c:v>189.52499999999901</c:v>
                </c:pt>
                <c:pt idx="1790">
                  <c:v>184.22399999999899</c:v>
                </c:pt>
                <c:pt idx="1791">
                  <c:v>160.05599999999899</c:v>
                </c:pt>
                <c:pt idx="1792">
                  <c:v>104.879999999999</c:v>
                </c:pt>
                <c:pt idx="1793">
                  <c:v>68.969999999999899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77.713166666666595</c:v>
                </c:pt>
                <c:pt idx="1808">
                  <c:v>139.83999999999901</c:v>
                </c:pt>
                <c:pt idx="1809">
                  <c:v>178.95150000000001</c:v>
                </c:pt>
                <c:pt idx="1810">
                  <c:v>219.082666666666</c:v>
                </c:pt>
                <c:pt idx="1811">
                  <c:v>265.113333333333</c:v>
                </c:pt>
                <c:pt idx="1812">
                  <c:v>270.06599999999997</c:v>
                </c:pt>
                <c:pt idx="1813">
                  <c:v>231.97416666666601</c:v>
                </c:pt>
                <c:pt idx="1814">
                  <c:v>228.405333333333</c:v>
                </c:pt>
                <c:pt idx="1815">
                  <c:v>210.41549999999901</c:v>
                </c:pt>
                <c:pt idx="1816">
                  <c:v>142.75333333333299</c:v>
                </c:pt>
                <c:pt idx="1817">
                  <c:v>85.724833333333194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61.159999999999897</c:v>
                </c:pt>
                <c:pt idx="1832">
                  <c:v>106.56666666666599</c:v>
                </c:pt>
                <c:pt idx="1833">
                  <c:v>146.99249999999901</c:v>
                </c:pt>
                <c:pt idx="1834">
                  <c:v>177.91999999999899</c:v>
                </c:pt>
                <c:pt idx="1835">
                  <c:v>188.51874999999899</c:v>
                </c:pt>
                <c:pt idx="1836">
                  <c:v>214.754999999999</c:v>
                </c:pt>
                <c:pt idx="1837">
                  <c:v>210.81666666666601</c:v>
                </c:pt>
                <c:pt idx="1838">
                  <c:v>177.91999999999899</c:v>
                </c:pt>
                <c:pt idx="1839">
                  <c:v>172.01249999999899</c:v>
                </c:pt>
                <c:pt idx="1840">
                  <c:v>105.408333333333</c:v>
                </c:pt>
                <c:pt idx="1841">
                  <c:v>68.804999999999794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84.184833333333202</c:v>
                </c:pt>
                <c:pt idx="1856">
                  <c:v>161.20499999999899</c:v>
                </c:pt>
                <c:pt idx="1857">
                  <c:v>215.42849999999899</c:v>
                </c:pt>
                <c:pt idx="1858">
                  <c:v>268.34933333333299</c:v>
                </c:pt>
                <c:pt idx="1859">
                  <c:v>299.20624999999899</c:v>
                </c:pt>
                <c:pt idx="1860">
                  <c:v>319.47899999999998</c:v>
                </c:pt>
                <c:pt idx="1861">
                  <c:v>267.86083333333301</c:v>
                </c:pt>
                <c:pt idx="1862">
                  <c:v>270.95466666666601</c:v>
                </c:pt>
                <c:pt idx="1863">
                  <c:v>237.41099999999901</c:v>
                </c:pt>
                <c:pt idx="1864">
                  <c:v>166.08999999999901</c:v>
                </c:pt>
                <c:pt idx="1865">
                  <c:v>93.140666666666505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41.381999999999898</c:v>
                </c:pt>
                <c:pt idx="1880">
                  <c:v>75.239999999999895</c:v>
                </c:pt>
                <c:pt idx="1881">
                  <c:v>103.626</c:v>
                </c:pt>
                <c:pt idx="1882">
                  <c:v>127.679999999999</c:v>
                </c:pt>
                <c:pt idx="1883">
                  <c:v>121.02999999999901</c:v>
                </c:pt>
                <c:pt idx="1884">
                  <c:v>129.96</c:v>
                </c:pt>
                <c:pt idx="1885">
                  <c:v>126.349999999999</c:v>
                </c:pt>
                <c:pt idx="1886">
                  <c:v>127.679999999999</c:v>
                </c:pt>
                <c:pt idx="1887">
                  <c:v>98.495999999999896</c:v>
                </c:pt>
                <c:pt idx="1888">
                  <c:v>76.759999999999906</c:v>
                </c:pt>
                <c:pt idx="1889">
                  <c:v>38.873999999999903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9.0639999999999894</c:v>
                </c:pt>
                <c:pt idx="1904">
                  <c:v>16.959999999999901</c:v>
                </c:pt>
                <c:pt idx="1905">
                  <c:v>22.896000000000001</c:v>
                </c:pt>
                <c:pt idx="1906">
                  <c:v>27.6479999999999</c:v>
                </c:pt>
                <c:pt idx="1907">
                  <c:v>28.8399999999999</c:v>
                </c:pt>
                <c:pt idx="1908">
                  <c:v>26.207999999999998</c:v>
                </c:pt>
                <c:pt idx="1909">
                  <c:v>26.0399999999999</c:v>
                </c:pt>
                <c:pt idx="1910">
                  <c:v>27.9039999999999</c:v>
                </c:pt>
                <c:pt idx="1911">
                  <c:v>22.895999999999901</c:v>
                </c:pt>
                <c:pt idx="1912">
                  <c:v>16.479999999999901</c:v>
                </c:pt>
                <c:pt idx="1913">
                  <c:v>9.2399999999999807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22.4583333333333</c:v>
                </c:pt>
                <c:pt idx="1928">
                  <c:v>42.874999999999901</c:v>
                </c:pt>
                <c:pt idx="1929">
                  <c:v>56.778750000000002</c:v>
                </c:pt>
                <c:pt idx="1930">
                  <c:v>69.906666666666595</c:v>
                </c:pt>
                <c:pt idx="1931">
                  <c:v>70.029166666666598</c:v>
                </c:pt>
                <c:pt idx="1932">
                  <c:v>74.97</c:v>
                </c:pt>
                <c:pt idx="1933">
                  <c:v>72.172916666666595</c:v>
                </c:pt>
                <c:pt idx="1934">
                  <c:v>69.253333333333302</c:v>
                </c:pt>
                <c:pt idx="1935">
                  <c:v>54.573749999999897</c:v>
                </c:pt>
                <c:pt idx="1936">
                  <c:v>40.833333333333201</c:v>
                </c:pt>
                <c:pt idx="1937">
                  <c:v>21.784583333333298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57.408999999999899</c:v>
                </c:pt>
                <c:pt idx="1952">
                  <c:v>103.356666666666</c:v>
                </c:pt>
                <c:pt idx="1953">
                  <c:v>129.86099999999999</c:v>
                </c:pt>
                <c:pt idx="1954">
                  <c:v>163.73333333333301</c:v>
                </c:pt>
                <c:pt idx="1955">
                  <c:v>191.61916666666599</c:v>
                </c:pt>
                <c:pt idx="1956">
                  <c:v>189.726</c:v>
                </c:pt>
                <c:pt idx="1957">
                  <c:v>193.409999999999</c:v>
                </c:pt>
                <c:pt idx="1958">
                  <c:v>165.37066666666601</c:v>
                </c:pt>
                <c:pt idx="1959">
                  <c:v>145.05749999999901</c:v>
                </c:pt>
                <c:pt idx="1960">
                  <c:v>95.169999999999902</c:v>
                </c:pt>
                <c:pt idx="1961">
                  <c:v>56.846166666666498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19.0446666666666</c:v>
                </c:pt>
                <c:pt idx="1976">
                  <c:v>32.8599999999999</c:v>
                </c:pt>
                <c:pt idx="1977">
                  <c:v>52.47</c:v>
                </c:pt>
                <c:pt idx="1978">
                  <c:v>55.967999999999897</c:v>
                </c:pt>
                <c:pt idx="1979">
                  <c:v>67.398333333333298</c:v>
                </c:pt>
                <c:pt idx="1980">
                  <c:v>59.783999999999999</c:v>
                </c:pt>
                <c:pt idx="1981">
                  <c:v>56.268333333333302</c:v>
                </c:pt>
                <c:pt idx="1982">
                  <c:v>55.967999999999897</c:v>
                </c:pt>
                <c:pt idx="1983">
                  <c:v>47.2229999999999</c:v>
                </c:pt>
                <c:pt idx="1984">
                  <c:v>37.099999999999902</c:v>
                </c:pt>
                <c:pt idx="1985">
                  <c:v>17.684333333333299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84.065666666666601</c:v>
                </c:pt>
                <c:pt idx="2000">
                  <c:v>158.89999999999901</c:v>
                </c:pt>
                <c:pt idx="2001">
                  <c:v>212.47200000000001</c:v>
                </c:pt>
                <c:pt idx="2002">
                  <c:v>232.44799999999901</c:v>
                </c:pt>
                <c:pt idx="2003">
                  <c:v>259.53666666666601</c:v>
                </c:pt>
                <c:pt idx="2004">
                  <c:v>280.572</c:v>
                </c:pt>
                <c:pt idx="2005">
                  <c:v>288.66833333333301</c:v>
                </c:pt>
                <c:pt idx="2006">
                  <c:v>249.39733333333299</c:v>
                </c:pt>
                <c:pt idx="2007">
                  <c:v>218.600999999999</c:v>
                </c:pt>
                <c:pt idx="2008">
                  <c:v>163.439999999999</c:v>
                </c:pt>
                <c:pt idx="2009">
                  <c:v>90.724333333333107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80.202833333333203</c:v>
                </c:pt>
                <c:pt idx="2024">
                  <c:v>147.326666666666</c:v>
                </c:pt>
                <c:pt idx="2025">
                  <c:v>213.0975</c:v>
                </c:pt>
                <c:pt idx="2026">
                  <c:v>233.31733333333301</c:v>
                </c:pt>
                <c:pt idx="2027">
                  <c:v>268.344999999999</c:v>
                </c:pt>
                <c:pt idx="2028">
                  <c:v>257.07</c:v>
                </c:pt>
                <c:pt idx="2029">
                  <c:v>270.97583333333301</c:v>
                </c:pt>
                <c:pt idx="2030">
                  <c:v>230.91199999999901</c:v>
                </c:pt>
                <c:pt idx="2031">
                  <c:v>182.65499999999901</c:v>
                </c:pt>
                <c:pt idx="2032">
                  <c:v>156.34666666666601</c:v>
                </c:pt>
                <c:pt idx="2033">
                  <c:v>85.990666666666499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10.9523333333333</c:v>
                </c:pt>
                <c:pt idx="2048">
                  <c:v>18.559999999999899</c:v>
                </c:pt>
                <c:pt idx="2049">
                  <c:v>27.405000000000001</c:v>
                </c:pt>
                <c:pt idx="2050">
                  <c:v>29.695999999999898</c:v>
                </c:pt>
                <c:pt idx="2051">
                  <c:v>30.788333333333298</c:v>
                </c:pt>
                <c:pt idx="2052">
                  <c:v>38.28</c:v>
                </c:pt>
                <c:pt idx="2053">
                  <c:v>34.171666666666603</c:v>
                </c:pt>
                <c:pt idx="2054">
                  <c:v>28.458666666666598</c:v>
                </c:pt>
                <c:pt idx="2055">
                  <c:v>23.750999999999902</c:v>
                </c:pt>
                <c:pt idx="2056">
                  <c:v>19.5266666666666</c:v>
                </c:pt>
                <c:pt idx="2057">
                  <c:v>11.6966666666666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51.003333333333302</c:v>
                </c:pt>
                <c:pt idx="2072">
                  <c:v>89.266666666666495</c:v>
                </c:pt>
                <c:pt idx="2073">
                  <c:v>115.83</c:v>
                </c:pt>
                <c:pt idx="2074">
                  <c:v>134.50666666666601</c:v>
                </c:pt>
                <c:pt idx="2075">
                  <c:v>147.11666666666599</c:v>
                </c:pt>
                <c:pt idx="2076">
                  <c:v>148.19999999999999</c:v>
                </c:pt>
                <c:pt idx="2077">
                  <c:v>154.69999999999899</c:v>
                </c:pt>
                <c:pt idx="2078">
                  <c:v>134.50666666666601</c:v>
                </c:pt>
                <c:pt idx="2079">
                  <c:v>126.359999999999</c:v>
                </c:pt>
                <c:pt idx="2080">
                  <c:v>90.999999999999901</c:v>
                </c:pt>
                <c:pt idx="2081">
                  <c:v>48.143333333333203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84.507499999999894</c:v>
                </c:pt>
                <c:pt idx="2096">
                  <c:v>150.72333333333299</c:v>
                </c:pt>
                <c:pt idx="2097">
                  <c:v>185.697</c:v>
                </c:pt>
                <c:pt idx="2098">
                  <c:v>238.81599999999901</c:v>
                </c:pt>
                <c:pt idx="2099">
                  <c:v>271.44833333333298</c:v>
                </c:pt>
                <c:pt idx="2100">
                  <c:v>271.301999999999</c:v>
                </c:pt>
                <c:pt idx="2101">
                  <c:v>250.96166666666599</c:v>
                </c:pt>
                <c:pt idx="2102">
                  <c:v>227.10933333333301</c:v>
                </c:pt>
                <c:pt idx="2103">
                  <c:v>191.62349999999901</c:v>
                </c:pt>
                <c:pt idx="2104">
                  <c:v>133.16333333333299</c:v>
                </c:pt>
                <c:pt idx="2105">
                  <c:v>78.873666666666495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21.5416666666666</c:v>
                </c:pt>
                <c:pt idx="2120">
                  <c:v>39.558333333333202</c:v>
                </c:pt>
                <c:pt idx="2121">
                  <c:v>57.104999999999997</c:v>
                </c:pt>
                <c:pt idx="2122">
                  <c:v>63.919999999999902</c:v>
                </c:pt>
                <c:pt idx="2123">
                  <c:v>67.170833333333206</c:v>
                </c:pt>
                <c:pt idx="2124">
                  <c:v>71.204999999999998</c:v>
                </c:pt>
                <c:pt idx="2125">
                  <c:v>73.339583333333294</c:v>
                </c:pt>
                <c:pt idx="2126">
                  <c:v>57.0266666666666</c:v>
                </c:pt>
                <c:pt idx="2127">
                  <c:v>51.288749999999901</c:v>
                </c:pt>
                <c:pt idx="2128">
                  <c:v>38.774999999999899</c:v>
                </c:pt>
                <c:pt idx="2129">
                  <c:v>21.326249999999899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21.383999999999901</c:v>
                </c:pt>
                <c:pt idx="2144">
                  <c:v>35.639999999999901</c:v>
                </c:pt>
                <c:pt idx="2145">
                  <c:v>51.03</c:v>
                </c:pt>
                <c:pt idx="2146">
                  <c:v>59.903999999999897</c:v>
                </c:pt>
                <c:pt idx="2147">
                  <c:v>66.779999999999902</c:v>
                </c:pt>
                <c:pt idx="2148">
                  <c:v>63.503999999999998</c:v>
                </c:pt>
                <c:pt idx="2149">
                  <c:v>64.889999999999901</c:v>
                </c:pt>
                <c:pt idx="2150">
                  <c:v>57.599999999999902</c:v>
                </c:pt>
                <c:pt idx="2151">
                  <c:v>50.543999999999897</c:v>
                </c:pt>
                <c:pt idx="2152">
                  <c:v>37.799999999999898</c:v>
                </c:pt>
                <c:pt idx="2153">
                  <c:v>20.195999999999898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44.252999999999901</c:v>
                </c:pt>
                <c:pt idx="2168">
                  <c:v>80.459999999999894</c:v>
                </c:pt>
                <c:pt idx="2169">
                  <c:v>94.540499999999994</c:v>
                </c:pt>
                <c:pt idx="2170">
                  <c:v>122.775999999999</c:v>
                </c:pt>
                <c:pt idx="2171">
                  <c:v>125.159999999999</c:v>
                </c:pt>
                <c:pt idx="2172">
                  <c:v>139.464</c:v>
                </c:pt>
                <c:pt idx="2173">
                  <c:v>130.37499999999901</c:v>
                </c:pt>
                <c:pt idx="2174">
                  <c:v>118.007999999999</c:v>
                </c:pt>
                <c:pt idx="2175">
                  <c:v>95.546249999999901</c:v>
                </c:pt>
                <c:pt idx="2176">
                  <c:v>69.284999999999897</c:v>
                </c:pt>
                <c:pt idx="2177">
                  <c:v>38.106749999999899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42.454499999999904</c:v>
                </c:pt>
                <c:pt idx="2192">
                  <c:v>77.189999999999898</c:v>
                </c:pt>
                <c:pt idx="2193">
                  <c:v>122.1345</c:v>
                </c:pt>
                <c:pt idx="2194">
                  <c:v>134.12799999999899</c:v>
                </c:pt>
                <c:pt idx="2195">
                  <c:v>137.98749999999899</c:v>
                </c:pt>
                <c:pt idx="2196">
                  <c:v>161.352</c:v>
                </c:pt>
                <c:pt idx="2197">
                  <c:v>137.98749999999899</c:v>
                </c:pt>
                <c:pt idx="2198">
                  <c:v>135.45599999999899</c:v>
                </c:pt>
                <c:pt idx="2199">
                  <c:v>122.13449999999899</c:v>
                </c:pt>
                <c:pt idx="2200">
                  <c:v>78.849999999999895</c:v>
                </c:pt>
                <c:pt idx="2201">
                  <c:v>45.649999999999899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8D-4E20-B267-60E0EFAD0544}"/>
            </c:ext>
          </c:extLst>
        </c:ser>
        <c:ser>
          <c:idx val="2"/>
          <c:order val="1"/>
          <c:tx>
            <c:strRef>
              <c:f>Simulated_solar_4orientations!$D$1</c:f>
              <c:strCache>
                <c:ptCount val="1"/>
                <c:pt idx="0">
                  <c:v>West(Wh/m2)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Simulated_solar_4orientations!$B$2:$B$2233</c:f>
              <c:numCache>
                <c:formatCode>m/d/yyyy\ h:mm</c:formatCode>
                <c:ptCount val="2232"/>
                <c:pt idx="0">
                  <c:v>42887</c:v>
                </c:pt>
                <c:pt idx="1">
                  <c:v>42887.041666666664</c:v>
                </c:pt>
                <c:pt idx="2">
                  <c:v>42887.08333321759</c:v>
                </c:pt>
                <c:pt idx="3">
                  <c:v>42887.124999826388</c:v>
                </c:pt>
                <c:pt idx="4">
                  <c:v>42887.166666435187</c:v>
                </c:pt>
                <c:pt idx="5">
                  <c:v>42887.208333043978</c:v>
                </c:pt>
                <c:pt idx="6">
                  <c:v>42887.249999652777</c:v>
                </c:pt>
                <c:pt idx="7">
                  <c:v>42887.291666261575</c:v>
                </c:pt>
                <c:pt idx="8">
                  <c:v>42887.333332870374</c:v>
                </c:pt>
                <c:pt idx="9">
                  <c:v>42887.374999479165</c:v>
                </c:pt>
                <c:pt idx="10">
                  <c:v>42887.416666087964</c:v>
                </c:pt>
                <c:pt idx="11">
                  <c:v>42887.458332696762</c:v>
                </c:pt>
                <c:pt idx="12">
                  <c:v>42887.499999305554</c:v>
                </c:pt>
                <c:pt idx="13">
                  <c:v>42887.541665914352</c:v>
                </c:pt>
                <c:pt idx="14">
                  <c:v>42887.583332523151</c:v>
                </c:pt>
                <c:pt idx="15">
                  <c:v>42887.624999131942</c:v>
                </c:pt>
                <c:pt idx="16">
                  <c:v>42887.66666574074</c:v>
                </c:pt>
                <c:pt idx="17">
                  <c:v>42887.708332349539</c:v>
                </c:pt>
                <c:pt idx="18">
                  <c:v>42887.74999895833</c:v>
                </c:pt>
                <c:pt idx="19">
                  <c:v>42887.791665567129</c:v>
                </c:pt>
                <c:pt idx="20">
                  <c:v>42887.833332175927</c:v>
                </c:pt>
                <c:pt idx="21">
                  <c:v>42887.874998784719</c:v>
                </c:pt>
                <c:pt idx="22">
                  <c:v>42887.916665393517</c:v>
                </c:pt>
                <c:pt idx="23">
                  <c:v>42887.958332002316</c:v>
                </c:pt>
                <c:pt idx="24">
                  <c:v>42887.999998611114</c:v>
                </c:pt>
                <c:pt idx="25">
                  <c:v>42888.041665219906</c:v>
                </c:pt>
                <c:pt idx="26">
                  <c:v>42888.083331828704</c:v>
                </c:pt>
                <c:pt idx="27">
                  <c:v>42888.124998437503</c:v>
                </c:pt>
                <c:pt idx="28">
                  <c:v>42888.166665046294</c:v>
                </c:pt>
                <c:pt idx="29">
                  <c:v>42888.208331655092</c:v>
                </c:pt>
                <c:pt idx="30">
                  <c:v>42888.249998263891</c:v>
                </c:pt>
                <c:pt idx="31">
                  <c:v>42888.291664872682</c:v>
                </c:pt>
                <c:pt idx="32">
                  <c:v>42888.333331481481</c:v>
                </c:pt>
                <c:pt idx="33">
                  <c:v>42888.374998090279</c:v>
                </c:pt>
                <c:pt idx="34">
                  <c:v>42888.416664699071</c:v>
                </c:pt>
                <c:pt idx="35">
                  <c:v>42888.458331307869</c:v>
                </c:pt>
                <c:pt idx="36">
                  <c:v>42888.499997916668</c:v>
                </c:pt>
                <c:pt idx="37">
                  <c:v>42888.541664525466</c:v>
                </c:pt>
                <c:pt idx="38">
                  <c:v>42888.583331134258</c:v>
                </c:pt>
                <c:pt idx="39">
                  <c:v>42888.624997743056</c:v>
                </c:pt>
                <c:pt idx="40">
                  <c:v>42888.666664351855</c:v>
                </c:pt>
                <c:pt idx="41">
                  <c:v>42888.708330960646</c:v>
                </c:pt>
                <c:pt idx="42">
                  <c:v>42888.749997569445</c:v>
                </c:pt>
                <c:pt idx="43">
                  <c:v>42888.791664178243</c:v>
                </c:pt>
                <c:pt idx="44">
                  <c:v>42888.833330787034</c:v>
                </c:pt>
                <c:pt idx="45">
                  <c:v>42888.874997395833</c:v>
                </c:pt>
                <c:pt idx="46">
                  <c:v>42888.916664004631</c:v>
                </c:pt>
                <c:pt idx="47">
                  <c:v>42888.958330613423</c:v>
                </c:pt>
                <c:pt idx="48">
                  <c:v>42888.999997222221</c:v>
                </c:pt>
                <c:pt idx="49">
                  <c:v>42889.04166383102</c:v>
                </c:pt>
                <c:pt idx="50">
                  <c:v>42889.083330439818</c:v>
                </c:pt>
                <c:pt idx="51">
                  <c:v>42889.12499704861</c:v>
                </c:pt>
                <c:pt idx="52">
                  <c:v>42889.166663657408</c:v>
                </c:pt>
                <c:pt idx="53">
                  <c:v>42889.208330266207</c:v>
                </c:pt>
                <c:pt idx="54">
                  <c:v>42889.249996874998</c:v>
                </c:pt>
                <c:pt idx="55">
                  <c:v>42889.291663483797</c:v>
                </c:pt>
                <c:pt idx="56">
                  <c:v>42889.333330092595</c:v>
                </c:pt>
                <c:pt idx="57">
                  <c:v>42889.374996701386</c:v>
                </c:pt>
                <c:pt idx="58">
                  <c:v>42889.416663310185</c:v>
                </c:pt>
                <c:pt idx="59">
                  <c:v>42889.458329918984</c:v>
                </c:pt>
                <c:pt idx="60">
                  <c:v>42889.499996527775</c:v>
                </c:pt>
                <c:pt idx="61">
                  <c:v>42889.541663136573</c:v>
                </c:pt>
                <c:pt idx="62">
                  <c:v>42889.583329745372</c:v>
                </c:pt>
                <c:pt idx="63">
                  <c:v>42889.624996354163</c:v>
                </c:pt>
                <c:pt idx="64">
                  <c:v>42889.666662962962</c:v>
                </c:pt>
                <c:pt idx="65">
                  <c:v>42889.70832957176</c:v>
                </c:pt>
                <c:pt idx="66">
                  <c:v>42889.749996180559</c:v>
                </c:pt>
                <c:pt idx="67">
                  <c:v>42889.79166278935</c:v>
                </c:pt>
                <c:pt idx="68">
                  <c:v>42889.833329398149</c:v>
                </c:pt>
                <c:pt idx="69">
                  <c:v>42889.874996006947</c:v>
                </c:pt>
                <c:pt idx="70">
                  <c:v>42889.916662615738</c:v>
                </c:pt>
                <c:pt idx="71">
                  <c:v>42889.958329224537</c:v>
                </c:pt>
                <c:pt idx="72">
                  <c:v>42889.999995833336</c:v>
                </c:pt>
                <c:pt idx="73">
                  <c:v>42890.041662442127</c:v>
                </c:pt>
                <c:pt idx="74">
                  <c:v>42890.083329050925</c:v>
                </c:pt>
                <c:pt idx="75">
                  <c:v>42890.124995659724</c:v>
                </c:pt>
                <c:pt idx="76">
                  <c:v>42890.166662268515</c:v>
                </c:pt>
                <c:pt idx="77">
                  <c:v>42890.208328877314</c:v>
                </c:pt>
                <c:pt idx="78">
                  <c:v>42890.249995486112</c:v>
                </c:pt>
                <c:pt idx="79">
                  <c:v>42890.291662094911</c:v>
                </c:pt>
                <c:pt idx="80">
                  <c:v>42890.333328703702</c:v>
                </c:pt>
                <c:pt idx="81">
                  <c:v>42890.374995312501</c:v>
                </c:pt>
                <c:pt idx="82">
                  <c:v>42890.416661921299</c:v>
                </c:pt>
                <c:pt idx="83">
                  <c:v>42890.458328530091</c:v>
                </c:pt>
                <c:pt idx="84">
                  <c:v>42890.499995138889</c:v>
                </c:pt>
                <c:pt idx="85">
                  <c:v>42890.541661747688</c:v>
                </c:pt>
                <c:pt idx="86">
                  <c:v>42890.583328356479</c:v>
                </c:pt>
                <c:pt idx="87">
                  <c:v>42890.624994965277</c:v>
                </c:pt>
                <c:pt idx="88">
                  <c:v>42890.666661574076</c:v>
                </c:pt>
                <c:pt idx="89">
                  <c:v>42890.708328182867</c:v>
                </c:pt>
                <c:pt idx="90">
                  <c:v>42890.749994791666</c:v>
                </c:pt>
                <c:pt idx="91">
                  <c:v>42890.791661400464</c:v>
                </c:pt>
                <c:pt idx="92">
                  <c:v>42890.833328009256</c:v>
                </c:pt>
                <c:pt idx="93">
                  <c:v>42890.874994618054</c:v>
                </c:pt>
                <c:pt idx="94">
                  <c:v>42890.916661226853</c:v>
                </c:pt>
                <c:pt idx="95">
                  <c:v>42890.958327835651</c:v>
                </c:pt>
                <c:pt idx="96">
                  <c:v>42890.999994444443</c:v>
                </c:pt>
                <c:pt idx="97">
                  <c:v>42891.041661053241</c:v>
                </c:pt>
                <c:pt idx="98">
                  <c:v>42891.08332766204</c:v>
                </c:pt>
                <c:pt idx="99">
                  <c:v>42891.124994270831</c:v>
                </c:pt>
                <c:pt idx="100">
                  <c:v>42891.166660879629</c:v>
                </c:pt>
                <c:pt idx="101">
                  <c:v>42891.208327488428</c:v>
                </c:pt>
                <c:pt idx="102">
                  <c:v>42891.249994097219</c:v>
                </c:pt>
                <c:pt idx="103">
                  <c:v>42891.291660706018</c:v>
                </c:pt>
                <c:pt idx="104">
                  <c:v>42891.333327314816</c:v>
                </c:pt>
                <c:pt idx="105">
                  <c:v>42891.374993923608</c:v>
                </c:pt>
                <c:pt idx="106">
                  <c:v>42891.416660532406</c:v>
                </c:pt>
                <c:pt idx="107">
                  <c:v>42891.458327141205</c:v>
                </c:pt>
                <c:pt idx="108">
                  <c:v>42891.499993750003</c:v>
                </c:pt>
                <c:pt idx="109">
                  <c:v>42891.541660358795</c:v>
                </c:pt>
                <c:pt idx="110">
                  <c:v>42891.583326967593</c:v>
                </c:pt>
                <c:pt idx="111">
                  <c:v>42891.624993576392</c:v>
                </c:pt>
                <c:pt idx="112">
                  <c:v>42891.666660185183</c:v>
                </c:pt>
                <c:pt idx="113">
                  <c:v>42891.708326793982</c:v>
                </c:pt>
                <c:pt idx="114">
                  <c:v>42891.74999340278</c:v>
                </c:pt>
                <c:pt idx="115">
                  <c:v>42891.791660011571</c:v>
                </c:pt>
                <c:pt idx="116">
                  <c:v>42891.83332662037</c:v>
                </c:pt>
                <c:pt idx="117">
                  <c:v>42891.874993229168</c:v>
                </c:pt>
                <c:pt idx="118">
                  <c:v>42891.91665983796</c:v>
                </c:pt>
                <c:pt idx="119">
                  <c:v>42891.958326446758</c:v>
                </c:pt>
                <c:pt idx="120">
                  <c:v>42891.999993055557</c:v>
                </c:pt>
                <c:pt idx="121">
                  <c:v>42892.041659664355</c:v>
                </c:pt>
                <c:pt idx="122">
                  <c:v>42892.083326273147</c:v>
                </c:pt>
                <c:pt idx="123">
                  <c:v>42892.124992881945</c:v>
                </c:pt>
                <c:pt idx="124">
                  <c:v>42892.166659490744</c:v>
                </c:pt>
                <c:pt idx="125">
                  <c:v>42892.208326099535</c:v>
                </c:pt>
                <c:pt idx="126">
                  <c:v>42892.249992708334</c:v>
                </c:pt>
                <c:pt idx="127">
                  <c:v>42892.291659317132</c:v>
                </c:pt>
                <c:pt idx="128">
                  <c:v>42892.333325925923</c:v>
                </c:pt>
                <c:pt idx="129">
                  <c:v>42892.374992534722</c:v>
                </c:pt>
                <c:pt idx="130">
                  <c:v>42892.416659143521</c:v>
                </c:pt>
                <c:pt idx="131">
                  <c:v>42892.458325752312</c:v>
                </c:pt>
                <c:pt idx="132">
                  <c:v>42892.49999236111</c:v>
                </c:pt>
                <c:pt idx="133">
                  <c:v>42892.541658969909</c:v>
                </c:pt>
                <c:pt idx="134">
                  <c:v>42892.5833255787</c:v>
                </c:pt>
                <c:pt idx="135">
                  <c:v>42892.624992187499</c:v>
                </c:pt>
                <c:pt idx="136">
                  <c:v>42892.666658796297</c:v>
                </c:pt>
                <c:pt idx="137">
                  <c:v>42892.708325405096</c:v>
                </c:pt>
                <c:pt idx="138">
                  <c:v>42892.749992013887</c:v>
                </c:pt>
                <c:pt idx="139">
                  <c:v>42892.791658622686</c:v>
                </c:pt>
                <c:pt idx="140">
                  <c:v>42892.833325231484</c:v>
                </c:pt>
                <c:pt idx="141">
                  <c:v>42892.874991840275</c:v>
                </c:pt>
                <c:pt idx="142">
                  <c:v>42892.916658449074</c:v>
                </c:pt>
                <c:pt idx="143">
                  <c:v>42892.958325057873</c:v>
                </c:pt>
                <c:pt idx="144">
                  <c:v>42892.999991666664</c:v>
                </c:pt>
                <c:pt idx="145">
                  <c:v>42893.041658275462</c:v>
                </c:pt>
                <c:pt idx="146">
                  <c:v>42893.083324884261</c:v>
                </c:pt>
                <c:pt idx="147">
                  <c:v>42893.124991493052</c:v>
                </c:pt>
                <c:pt idx="148">
                  <c:v>42893.166658101851</c:v>
                </c:pt>
                <c:pt idx="149">
                  <c:v>42893.208324710649</c:v>
                </c:pt>
                <c:pt idx="150">
                  <c:v>42893.249991319448</c:v>
                </c:pt>
                <c:pt idx="151">
                  <c:v>42893.291657928239</c:v>
                </c:pt>
                <c:pt idx="152">
                  <c:v>42893.333324537038</c:v>
                </c:pt>
                <c:pt idx="153">
                  <c:v>42893.374991145836</c:v>
                </c:pt>
                <c:pt idx="154">
                  <c:v>42893.416657754628</c:v>
                </c:pt>
                <c:pt idx="155">
                  <c:v>42893.458324363426</c:v>
                </c:pt>
                <c:pt idx="156">
                  <c:v>42893.499990972225</c:v>
                </c:pt>
                <c:pt idx="157">
                  <c:v>42893.541657581016</c:v>
                </c:pt>
                <c:pt idx="158">
                  <c:v>42893.583324189814</c:v>
                </c:pt>
                <c:pt idx="159">
                  <c:v>42893.624990798613</c:v>
                </c:pt>
                <c:pt idx="160">
                  <c:v>42893.666657407404</c:v>
                </c:pt>
                <c:pt idx="161">
                  <c:v>42893.708324016203</c:v>
                </c:pt>
                <c:pt idx="162">
                  <c:v>42893.749990625001</c:v>
                </c:pt>
                <c:pt idx="163">
                  <c:v>42893.7916572338</c:v>
                </c:pt>
                <c:pt idx="164">
                  <c:v>42893.833323842591</c:v>
                </c:pt>
                <c:pt idx="165">
                  <c:v>42893.87499045139</c:v>
                </c:pt>
                <c:pt idx="166">
                  <c:v>42893.916657060188</c:v>
                </c:pt>
                <c:pt idx="167">
                  <c:v>42893.95832366898</c:v>
                </c:pt>
                <c:pt idx="168">
                  <c:v>42893.999990277778</c:v>
                </c:pt>
                <c:pt idx="169">
                  <c:v>42894.041656886577</c:v>
                </c:pt>
                <c:pt idx="170">
                  <c:v>42894.083323495368</c:v>
                </c:pt>
                <c:pt idx="171">
                  <c:v>42894.124990104166</c:v>
                </c:pt>
                <c:pt idx="172">
                  <c:v>42894.166656712965</c:v>
                </c:pt>
                <c:pt idx="173">
                  <c:v>42894.208323321756</c:v>
                </c:pt>
                <c:pt idx="174">
                  <c:v>42894.249989930555</c:v>
                </c:pt>
                <c:pt idx="175">
                  <c:v>42894.291656539353</c:v>
                </c:pt>
                <c:pt idx="176">
                  <c:v>42894.333323148145</c:v>
                </c:pt>
                <c:pt idx="177">
                  <c:v>42894.374989756943</c:v>
                </c:pt>
                <c:pt idx="178">
                  <c:v>42894.416656365742</c:v>
                </c:pt>
                <c:pt idx="179">
                  <c:v>42894.45832297454</c:v>
                </c:pt>
                <c:pt idx="180">
                  <c:v>42894.499989583332</c:v>
                </c:pt>
                <c:pt idx="181">
                  <c:v>42894.54165619213</c:v>
                </c:pt>
                <c:pt idx="182">
                  <c:v>42894.583322800929</c:v>
                </c:pt>
                <c:pt idx="183">
                  <c:v>42894.62498940972</c:v>
                </c:pt>
                <c:pt idx="184">
                  <c:v>42894.666656018519</c:v>
                </c:pt>
                <c:pt idx="185">
                  <c:v>42894.708322627317</c:v>
                </c:pt>
                <c:pt idx="186">
                  <c:v>42894.749989236108</c:v>
                </c:pt>
                <c:pt idx="187">
                  <c:v>42894.791655844907</c:v>
                </c:pt>
                <c:pt idx="188">
                  <c:v>42894.833322453705</c:v>
                </c:pt>
                <c:pt idx="189">
                  <c:v>42894.874989062497</c:v>
                </c:pt>
                <c:pt idx="190">
                  <c:v>42894.916655671295</c:v>
                </c:pt>
                <c:pt idx="191">
                  <c:v>42894.958322280094</c:v>
                </c:pt>
                <c:pt idx="192">
                  <c:v>42894.999988888892</c:v>
                </c:pt>
                <c:pt idx="193">
                  <c:v>42895.041655497684</c:v>
                </c:pt>
                <c:pt idx="194">
                  <c:v>42895.083322106482</c:v>
                </c:pt>
                <c:pt idx="195">
                  <c:v>42895.124988715281</c:v>
                </c:pt>
                <c:pt idx="196">
                  <c:v>42895.166655324072</c:v>
                </c:pt>
                <c:pt idx="197">
                  <c:v>42895.208321932871</c:v>
                </c:pt>
                <c:pt idx="198">
                  <c:v>42895.249988541669</c:v>
                </c:pt>
                <c:pt idx="199">
                  <c:v>42895.29165515046</c:v>
                </c:pt>
                <c:pt idx="200">
                  <c:v>42895.333321759259</c:v>
                </c:pt>
                <c:pt idx="201">
                  <c:v>42895.374988368058</c:v>
                </c:pt>
                <c:pt idx="202">
                  <c:v>42895.416654976849</c:v>
                </c:pt>
                <c:pt idx="203">
                  <c:v>42895.458321585647</c:v>
                </c:pt>
                <c:pt idx="204">
                  <c:v>42895.499988194446</c:v>
                </c:pt>
                <c:pt idx="205">
                  <c:v>42895.541654803237</c:v>
                </c:pt>
                <c:pt idx="206">
                  <c:v>42895.583321412036</c:v>
                </c:pt>
                <c:pt idx="207">
                  <c:v>42895.624988020834</c:v>
                </c:pt>
                <c:pt idx="208">
                  <c:v>42895.666654629633</c:v>
                </c:pt>
                <c:pt idx="209">
                  <c:v>42895.708321238424</c:v>
                </c:pt>
                <c:pt idx="210">
                  <c:v>42895.749987847223</c:v>
                </c:pt>
                <c:pt idx="211">
                  <c:v>42895.791654456021</c:v>
                </c:pt>
                <c:pt idx="212">
                  <c:v>42895.833321064812</c:v>
                </c:pt>
                <c:pt idx="213">
                  <c:v>42895.874987673611</c:v>
                </c:pt>
                <c:pt idx="214">
                  <c:v>42895.91665428241</c:v>
                </c:pt>
                <c:pt idx="215">
                  <c:v>42895.958320891201</c:v>
                </c:pt>
                <c:pt idx="216">
                  <c:v>42895.999987499999</c:v>
                </c:pt>
                <c:pt idx="217">
                  <c:v>42896.041654108798</c:v>
                </c:pt>
                <c:pt idx="218">
                  <c:v>42896.083320717589</c:v>
                </c:pt>
                <c:pt idx="219">
                  <c:v>42896.124987326388</c:v>
                </c:pt>
                <c:pt idx="220">
                  <c:v>42896.166653935186</c:v>
                </c:pt>
                <c:pt idx="221">
                  <c:v>42896.208320543985</c:v>
                </c:pt>
                <c:pt idx="222">
                  <c:v>42896.249987152776</c:v>
                </c:pt>
                <c:pt idx="223">
                  <c:v>42896.291653761575</c:v>
                </c:pt>
                <c:pt idx="224">
                  <c:v>42896.333320370373</c:v>
                </c:pt>
                <c:pt idx="225">
                  <c:v>42896.374986979165</c:v>
                </c:pt>
                <c:pt idx="226">
                  <c:v>42896.416653587963</c:v>
                </c:pt>
                <c:pt idx="227">
                  <c:v>42896.458320196762</c:v>
                </c:pt>
                <c:pt idx="228">
                  <c:v>42896.499986805553</c:v>
                </c:pt>
                <c:pt idx="229">
                  <c:v>42896.541653414351</c:v>
                </c:pt>
                <c:pt idx="230">
                  <c:v>42896.58332002315</c:v>
                </c:pt>
                <c:pt idx="231">
                  <c:v>42896.624986631941</c:v>
                </c:pt>
                <c:pt idx="232">
                  <c:v>42896.66665324074</c:v>
                </c:pt>
                <c:pt idx="233">
                  <c:v>42896.708319849538</c:v>
                </c:pt>
                <c:pt idx="234">
                  <c:v>42896.749986458337</c:v>
                </c:pt>
                <c:pt idx="235">
                  <c:v>42896.791653067128</c:v>
                </c:pt>
                <c:pt idx="236">
                  <c:v>42896.833319675927</c:v>
                </c:pt>
                <c:pt idx="237">
                  <c:v>42896.874986284725</c:v>
                </c:pt>
                <c:pt idx="238">
                  <c:v>42896.916652893517</c:v>
                </c:pt>
                <c:pt idx="239">
                  <c:v>42896.958319502315</c:v>
                </c:pt>
                <c:pt idx="240">
                  <c:v>42896.999986111114</c:v>
                </c:pt>
                <c:pt idx="241">
                  <c:v>42897.041652719905</c:v>
                </c:pt>
                <c:pt idx="242">
                  <c:v>42897.083319328704</c:v>
                </c:pt>
                <c:pt idx="243">
                  <c:v>42897.124985937502</c:v>
                </c:pt>
                <c:pt idx="244">
                  <c:v>42897.166652546293</c:v>
                </c:pt>
                <c:pt idx="245">
                  <c:v>42897.208319155092</c:v>
                </c:pt>
                <c:pt idx="246">
                  <c:v>42897.24998576389</c:v>
                </c:pt>
                <c:pt idx="247">
                  <c:v>42897.291652372682</c:v>
                </c:pt>
                <c:pt idx="248">
                  <c:v>42897.33331898148</c:v>
                </c:pt>
                <c:pt idx="249">
                  <c:v>42897.374985590279</c:v>
                </c:pt>
                <c:pt idx="250">
                  <c:v>42897.416652199077</c:v>
                </c:pt>
                <c:pt idx="251">
                  <c:v>42897.458318807869</c:v>
                </c:pt>
                <c:pt idx="252">
                  <c:v>42897.499985416667</c:v>
                </c:pt>
                <c:pt idx="253">
                  <c:v>42897.541652025466</c:v>
                </c:pt>
                <c:pt idx="254">
                  <c:v>42897.583318634257</c:v>
                </c:pt>
                <c:pt idx="255">
                  <c:v>42897.624985243056</c:v>
                </c:pt>
                <c:pt idx="256">
                  <c:v>42897.666651851854</c:v>
                </c:pt>
                <c:pt idx="257">
                  <c:v>42897.708318460645</c:v>
                </c:pt>
                <c:pt idx="258">
                  <c:v>42897.749985069444</c:v>
                </c:pt>
                <c:pt idx="259">
                  <c:v>42897.791651678242</c:v>
                </c:pt>
                <c:pt idx="260">
                  <c:v>42897.833318287034</c:v>
                </c:pt>
                <c:pt idx="261">
                  <c:v>42897.874984895832</c:v>
                </c:pt>
                <c:pt idx="262">
                  <c:v>42897.916651504631</c:v>
                </c:pt>
                <c:pt idx="263">
                  <c:v>42897.958318113429</c:v>
                </c:pt>
                <c:pt idx="264">
                  <c:v>42897.999984722221</c:v>
                </c:pt>
                <c:pt idx="265">
                  <c:v>42898.041651331019</c:v>
                </c:pt>
                <c:pt idx="266">
                  <c:v>42898.083317939818</c:v>
                </c:pt>
                <c:pt idx="267">
                  <c:v>42898.124984548609</c:v>
                </c:pt>
                <c:pt idx="268">
                  <c:v>42898.166651157408</c:v>
                </c:pt>
                <c:pt idx="269">
                  <c:v>42898.208317766206</c:v>
                </c:pt>
                <c:pt idx="270">
                  <c:v>42898.249984374997</c:v>
                </c:pt>
                <c:pt idx="271">
                  <c:v>42898.291650983796</c:v>
                </c:pt>
                <c:pt idx="272">
                  <c:v>42898.333317592595</c:v>
                </c:pt>
                <c:pt idx="273">
                  <c:v>42898.374984201386</c:v>
                </c:pt>
                <c:pt idx="274">
                  <c:v>42898.416650810184</c:v>
                </c:pt>
                <c:pt idx="275">
                  <c:v>42898.458317418983</c:v>
                </c:pt>
                <c:pt idx="276">
                  <c:v>42898.499984027774</c:v>
                </c:pt>
                <c:pt idx="277">
                  <c:v>42898.541650636573</c:v>
                </c:pt>
                <c:pt idx="278">
                  <c:v>42898.583317245371</c:v>
                </c:pt>
                <c:pt idx="279">
                  <c:v>42898.62498385417</c:v>
                </c:pt>
                <c:pt idx="280">
                  <c:v>42898.666650462961</c:v>
                </c:pt>
                <c:pt idx="281">
                  <c:v>42898.70831707176</c:v>
                </c:pt>
                <c:pt idx="282">
                  <c:v>42898.749983680558</c:v>
                </c:pt>
                <c:pt idx="283">
                  <c:v>42898.791650289349</c:v>
                </c:pt>
                <c:pt idx="284">
                  <c:v>42898.833316898148</c:v>
                </c:pt>
                <c:pt idx="285">
                  <c:v>42898.874983506947</c:v>
                </c:pt>
                <c:pt idx="286">
                  <c:v>42898.916650115738</c:v>
                </c:pt>
                <c:pt idx="287">
                  <c:v>42898.958316724536</c:v>
                </c:pt>
                <c:pt idx="288">
                  <c:v>42898.999983333335</c:v>
                </c:pt>
                <c:pt idx="289">
                  <c:v>42899.041649942126</c:v>
                </c:pt>
                <c:pt idx="290">
                  <c:v>42899.083316550925</c:v>
                </c:pt>
                <c:pt idx="291">
                  <c:v>42899.124983159723</c:v>
                </c:pt>
                <c:pt idx="292">
                  <c:v>42899.166649768522</c:v>
                </c:pt>
                <c:pt idx="293">
                  <c:v>42899.208316377313</c:v>
                </c:pt>
                <c:pt idx="294">
                  <c:v>42899.249982986112</c:v>
                </c:pt>
                <c:pt idx="295">
                  <c:v>42899.29164959491</c:v>
                </c:pt>
                <c:pt idx="296">
                  <c:v>42899.333316203702</c:v>
                </c:pt>
                <c:pt idx="297">
                  <c:v>42899.3749828125</c:v>
                </c:pt>
                <c:pt idx="298">
                  <c:v>42899.416649421299</c:v>
                </c:pt>
                <c:pt idx="299">
                  <c:v>42899.45831603009</c:v>
                </c:pt>
                <c:pt idx="300">
                  <c:v>42899.499982638888</c:v>
                </c:pt>
                <c:pt idx="301">
                  <c:v>42899.541649247687</c:v>
                </c:pt>
                <c:pt idx="302">
                  <c:v>42899.583315856478</c:v>
                </c:pt>
                <c:pt idx="303">
                  <c:v>42899.624982465277</c:v>
                </c:pt>
                <c:pt idx="304">
                  <c:v>42899.666649074075</c:v>
                </c:pt>
                <c:pt idx="305">
                  <c:v>42899.708315682874</c:v>
                </c:pt>
                <c:pt idx="306">
                  <c:v>42899.749982291665</c:v>
                </c:pt>
                <c:pt idx="307">
                  <c:v>42899.791648900464</c:v>
                </c:pt>
                <c:pt idx="308">
                  <c:v>42899.833315509262</c:v>
                </c:pt>
                <c:pt idx="309">
                  <c:v>42899.874982118054</c:v>
                </c:pt>
                <c:pt idx="310">
                  <c:v>42899.916648726852</c:v>
                </c:pt>
                <c:pt idx="311">
                  <c:v>42899.958315335651</c:v>
                </c:pt>
                <c:pt idx="312">
                  <c:v>42899.999981944442</c:v>
                </c:pt>
                <c:pt idx="313">
                  <c:v>42900.041648553241</c:v>
                </c:pt>
                <c:pt idx="314">
                  <c:v>42900.083315162039</c:v>
                </c:pt>
                <c:pt idx="315">
                  <c:v>42900.12498177083</c:v>
                </c:pt>
                <c:pt idx="316">
                  <c:v>42900.166648379629</c:v>
                </c:pt>
                <c:pt idx="317">
                  <c:v>42900.208314988427</c:v>
                </c:pt>
                <c:pt idx="318">
                  <c:v>42900.249981597219</c:v>
                </c:pt>
                <c:pt idx="319">
                  <c:v>42900.291648206017</c:v>
                </c:pt>
                <c:pt idx="320">
                  <c:v>42900.333314814816</c:v>
                </c:pt>
                <c:pt idx="321">
                  <c:v>42900.374981423614</c:v>
                </c:pt>
                <c:pt idx="322">
                  <c:v>42900.416648032406</c:v>
                </c:pt>
                <c:pt idx="323">
                  <c:v>42900.458314641204</c:v>
                </c:pt>
                <c:pt idx="324">
                  <c:v>42900.499981250003</c:v>
                </c:pt>
                <c:pt idx="325">
                  <c:v>42900.541647858794</c:v>
                </c:pt>
                <c:pt idx="326">
                  <c:v>42900.583314467593</c:v>
                </c:pt>
                <c:pt idx="327">
                  <c:v>42900.624981076391</c:v>
                </c:pt>
                <c:pt idx="328">
                  <c:v>42900.666647685182</c:v>
                </c:pt>
                <c:pt idx="329">
                  <c:v>42900.708314293981</c:v>
                </c:pt>
                <c:pt idx="330">
                  <c:v>42900.749980902779</c:v>
                </c:pt>
                <c:pt idx="331">
                  <c:v>42900.791647511571</c:v>
                </c:pt>
                <c:pt idx="332">
                  <c:v>42900.833314120369</c:v>
                </c:pt>
                <c:pt idx="333">
                  <c:v>42900.874980729168</c:v>
                </c:pt>
                <c:pt idx="334">
                  <c:v>42900.916647337966</c:v>
                </c:pt>
                <c:pt idx="335">
                  <c:v>42900.958313946758</c:v>
                </c:pt>
                <c:pt idx="336">
                  <c:v>42900.999980555556</c:v>
                </c:pt>
                <c:pt idx="337">
                  <c:v>42901.041647164355</c:v>
                </c:pt>
                <c:pt idx="338">
                  <c:v>42901.083313773146</c:v>
                </c:pt>
                <c:pt idx="339">
                  <c:v>42901.124980381945</c:v>
                </c:pt>
                <c:pt idx="340">
                  <c:v>42901.166646990743</c:v>
                </c:pt>
                <c:pt idx="341">
                  <c:v>42901.208313599534</c:v>
                </c:pt>
                <c:pt idx="342">
                  <c:v>42901.249980208333</c:v>
                </c:pt>
                <c:pt idx="343">
                  <c:v>42901.291646817132</c:v>
                </c:pt>
                <c:pt idx="344">
                  <c:v>42901.333313425923</c:v>
                </c:pt>
                <c:pt idx="345">
                  <c:v>42901.374980034721</c:v>
                </c:pt>
                <c:pt idx="346">
                  <c:v>42901.41664664352</c:v>
                </c:pt>
                <c:pt idx="347">
                  <c:v>42901.458313252311</c:v>
                </c:pt>
                <c:pt idx="348">
                  <c:v>42901.49997986111</c:v>
                </c:pt>
                <c:pt idx="349">
                  <c:v>42901.541646469908</c:v>
                </c:pt>
                <c:pt idx="350">
                  <c:v>42901.583313078707</c:v>
                </c:pt>
                <c:pt idx="351">
                  <c:v>42901.624979687498</c:v>
                </c:pt>
                <c:pt idx="352">
                  <c:v>42901.666646296297</c:v>
                </c:pt>
                <c:pt idx="353">
                  <c:v>42901.708312905095</c:v>
                </c:pt>
                <c:pt idx="354">
                  <c:v>42901.749979513887</c:v>
                </c:pt>
                <c:pt idx="355">
                  <c:v>42901.791646122685</c:v>
                </c:pt>
                <c:pt idx="356">
                  <c:v>42901.833312731484</c:v>
                </c:pt>
                <c:pt idx="357">
                  <c:v>42901.874979340275</c:v>
                </c:pt>
                <c:pt idx="358">
                  <c:v>42901.916645949073</c:v>
                </c:pt>
                <c:pt idx="359">
                  <c:v>42901.958312557872</c:v>
                </c:pt>
                <c:pt idx="360">
                  <c:v>42901.999979166663</c:v>
                </c:pt>
                <c:pt idx="361">
                  <c:v>42902.041645775462</c:v>
                </c:pt>
                <c:pt idx="362">
                  <c:v>42902.08331238426</c:v>
                </c:pt>
                <c:pt idx="363">
                  <c:v>42902.124978993059</c:v>
                </c:pt>
                <c:pt idx="364">
                  <c:v>42902.16664560185</c:v>
                </c:pt>
                <c:pt idx="365">
                  <c:v>42902.208312210649</c:v>
                </c:pt>
                <c:pt idx="366">
                  <c:v>42902.249978819447</c:v>
                </c:pt>
                <c:pt idx="367">
                  <c:v>42902.291645428239</c:v>
                </c:pt>
                <c:pt idx="368">
                  <c:v>42902.333312037037</c:v>
                </c:pt>
                <c:pt idx="369">
                  <c:v>42902.374978645836</c:v>
                </c:pt>
                <c:pt idx="370">
                  <c:v>42902.416645254627</c:v>
                </c:pt>
                <c:pt idx="371">
                  <c:v>42902.458311863425</c:v>
                </c:pt>
                <c:pt idx="372">
                  <c:v>42902.499978472224</c:v>
                </c:pt>
                <c:pt idx="373">
                  <c:v>42902.541645081015</c:v>
                </c:pt>
                <c:pt idx="374">
                  <c:v>42902.583311689814</c:v>
                </c:pt>
                <c:pt idx="375">
                  <c:v>42902.624978298612</c:v>
                </c:pt>
                <c:pt idx="376">
                  <c:v>42902.666644907411</c:v>
                </c:pt>
                <c:pt idx="377">
                  <c:v>42902.708311516202</c:v>
                </c:pt>
                <c:pt idx="378">
                  <c:v>42902.749978125001</c:v>
                </c:pt>
                <c:pt idx="379">
                  <c:v>42902.791644733799</c:v>
                </c:pt>
                <c:pt idx="380">
                  <c:v>42902.833311342591</c:v>
                </c:pt>
                <c:pt idx="381">
                  <c:v>42902.874977951389</c:v>
                </c:pt>
                <c:pt idx="382">
                  <c:v>42902.916644560188</c:v>
                </c:pt>
                <c:pt idx="383">
                  <c:v>42902.958311168979</c:v>
                </c:pt>
                <c:pt idx="384">
                  <c:v>42902.999977777778</c:v>
                </c:pt>
                <c:pt idx="385">
                  <c:v>42903.041644386576</c:v>
                </c:pt>
                <c:pt idx="386">
                  <c:v>42903.083310995367</c:v>
                </c:pt>
                <c:pt idx="387">
                  <c:v>42903.124977604166</c:v>
                </c:pt>
                <c:pt idx="388">
                  <c:v>42903.166644212964</c:v>
                </c:pt>
                <c:pt idx="389">
                  <c:v>42903.208310821756</c:v>
                </c:pt>
                <c:pt idx="390">
                  <c:v>42903.249977430554</c:v>
                </c:pt>
                <c:pt idx="391">
                  <c:v>42903.291644039353</c:v>
                </c:pt>
                <c:pt idx="392">
                  <c:v>42903.333310648151</c:v>
                </c:pt>
                <c:pt idx="393">
                  <c:v>42903.374977256943</c:v>
                </c:pt>
                <c:pt idx="394">
                  <c:v>42903.416643865741</c:v>
                </c:pt>
                <c:pt idx="395">
                  <c:v>42903.45831047454</c:v>
                </c:pt>
                <c:pt idx="396">
                  <c:v>42903.499977083331</c:v>
                </c:pt>
                <c:pt idx="397">
                  <c:v>42903.54164369213</c:v>
                </c:pt>
                <c:pt idx="398">
                  <c:v>42903.583310300928</c:v>
                </c:pt>
                <c:pt idx="399">
                  <c:v>42903.624976909719</c:v>
                </c:pt>
                <c:pt idx="400">
                  <c:v>42903.666643518518</c:v>
                </c:pt>
                <c:pt idx="401">
                  <c:v>42903.708310127317</c:v>
                </c:pt>
                <c:pt idx="402">
                  <c:v>42903.749976736108</c:v>
                </c:pt>
                <c:pt idx="403">
                  <c:v>42903.791643344906</c:v>
                </c:pt>
                <c:pt idx="404">
                  <c:v>42903.833309953705</c:v>
                </c:pt>
                <c:pt idx="405">
                  <c:v>42903.874976562503</c:v>
                </c:pt>
                <c:pt idx="406">
                  <c:v>42903.916643171295</c:v>
                </c:pt>
                <c:pt idx="407">
                  <c:v>42903.958309780093</c:v>
                </c:pt>
                <c:pt idx="408">
                  <c:v>42903.999976388892</c:v>
                </c:pt>
                <c:pt idx="409">
                  <c:v>42904.041642997683</c:v>
                </c:pt>
                <c:pt idx="410">
                  <c:v>42904.083309606482</c:v>
                </c:pt>
                <c:pt idx="411">
                  <c:v>42904.12497621528</c:v>
                </c:pt>
                <c:pt idx="412">
                  <c:v>42904.166642824071</c:v>
                </c:pt>
                <c:pt idx="413">
                  <c:v>42904.20830943287</c:v>
                </c:pt>
                <c:pt idx="414">
                  <c:v>42904.249976041669</c:v>
                </c:pt>
                <c:pt idx="415">
                  <c:v>42904.29164265046</c:v>
                </c:pt>
                <c:pt idx="416">
                  <c:v>42904.333309259258</c:v>
                </c:pt>
                <c:pt idx="417">
                  <c:v>42904.374975868057</c:v>
                </c:pt>
                <c:pt idx="418">
                  <c:v>42904.416642476855</c:v>
                </c:pt>
                <c:pt idx="419">
                  <c:v>42904.458309085647</c:v>
                </c:pt>
                <c:pt idx="420">
                  <c:v>42904.499975694445</c:v>
                </c:pt>
                <c:pt idx="421">
                  <c:v>42904.541642303244</c:v>
                </c:pt>
                <c:pt idx="422">
                  <c:v>42904.583308912035</c:v>
                </c:pt>
                <c:pt idx="423">
                  <c:v>42904.624975520834</c:v>
                </c:pt>
                <c:pt idx="424">
                  <c:v>42904.666642129632</c:v>
                </c:pt>
                <c:pt idx="425">
                  <c:v>42904.708308738424</c:v>
                </c:pt>
                <c:pt idx="426">
                  <c:v>42904.749975347222</c:v>
                </c:pt>
                <c:pt idx="427">
                  <c:v>42904.791641956021</c:v>
                </c:pt>
                <c:pt idx="428">
                  <c:v>42904.833308564812</c:v>
                </c:pt>
                <c:pt idx="429">
                  <c:v>42904.87497517361</c:v>
                </c:pt>
                <c:pt idx="430">
                  <c:v>42904.916641782409</c:v>
                </c:pt>
                <c:pt idx="431">
                  <c:v>42904.9583083912</c:v>
                </c:pt>
                <c:pt idx="432">
                  <c:v>42904.999974999999</c:v>
                </c:pt>
                <c:pt idx="433">
                  <c:v>42905.041641608797</c:v>
                </c:pt>
                <c:pt idx="434">
                  <c:v>42905.083308217596</c:v>
                </c:pt>
                <c:pt idx="435">
                  <c:v>42905.124974826387</c:v>
                </c:pt>
                <c:pt idx="436">
                  <c:v>42905.166641435186</c:v>
                </c:pt>
                <c:pt idx="437">
                  <c:v>42905.208308043984</c:v>
                </c:pt>
                <c:pt idx="438">
                  <c:v>42905.249974652776</c:v>
                </c:pt>
                <c:pt idx="439">
                  <c:v>42905.291641261574</c:v>
                </c:pt>
                <c:pt idx="440">
                  <c:v>42905.333307870373</c:v>
                </c:pt>
                <c:pt idx="441">
                  <c:v>42905.374974479164</c:v>
                </c:pt>
                <c:pt idx="442">
                  <c:v>42905.416641087962</c:v>
                </c:pt>
                <c:pt idx="443">
                  <c:v>42905.458307696761</c:v>
                </c:pt>
                <c:pt idx="444">
                  <c:v>42905.499974305552</c:v>
                </c:pt>
                <c:pt idx="445">
                  <c:v>42905.541640914351</c:v>
                </c:pt>
                <c:pt idx="446">
                  <c:v>42905.583307523149</c:v>
                </c:pt>
                <c:pt idx="447">
                  <c:v>42905.624974131948</c:v>
                </c:pt>
                <c:pt idx="448">
                  <c:v>42905.666640740739</c:v>
                </c:pt>
                <c:pt idx="449">
                  <c:v>42905.708307349538</c:v>
                </c:pt>
                <c:pt idx="450">
                  <c:v>42905.749973958336</c:v>
                </c:pt>
                <c:pt idx="451">
                  <c:v>42905.791640567128</c:v>
                </c:pt>
                <c:pt idx="452">
                  <c:v>42905.833307175926</c:v>
                </c:pt>
                <c:pt idx="453">
                  <c:v>42905.874973784725</c:v>
                </c:pt>
                <c:pt idx="454">
                  <c:v>42905.916640393516</c:v>
                </c:pt>
                <c:pt idx="455">
                  <c:v>42905.958307002315</c:v>
                </c:pt>
                <c:pt idx="456">
                  <c:v>42905.999973611113</c:v>
                </c:pt>
                <c:pt idx="457">
                  <c:v>42906.041640219904</c:v>
                </c:pt>
                <c:pt idx="458">
                  <c:v>42906.083306828703</c:v>
                </c:pt>
                <c:pt idx="459">
                  <c:v>42906.124973437501</c:v>
                </c:pt>
                <c:pt idx="460">
                  <c:v>42906.166640046293</c:v>
                </c:pt>
                <c:pt idx="461">
                  <c:v>42906.208306655091</c:v>
                </c:pt>
                <c:pt idx="462">
                  <c:v>42906.24997326389</c:v>
                </c:pt>
                <c:pt idx="463">
                  <c:v>42906.291639872688</c:v>
                </c:pt>
                <c:pt idx="464">
                  <c:v>42906.33330648148</c:v>
                </c:pt>
                <c:pt idx="465">
                  <c:v>42906.374973090278</c:v>
                </c:pt>
                <c:pt idx="466">
                  <c:v>42906.416639699077</c:v>
                </c:pt>
                <c:pt idx="467">
                  <c:v>42906.458306307868</c:v>
                </c:pt>
                <c:pt idx="468">
                  <c:v>42906.499972916667</c:v>
                </c:pt>
                <c:pt idx="469">
                  <c:v>42906.541639525465</c:v>
                </c:pt>
                <c:pt idx="470">
                  <c:v>42906.583306134256</c:v>
                </c:pt>
                <c:pt idx="471">
                  <c:v>42906.624972743055</c:v>
                </c:pt>
                <c:pt idx="472">
                  <c:v>42906.666639351854</c:v>
                </c:pt>
                <c:pt idx="473">
                  <c:v>42906.708305960645</c:v>
                </c:pt>
                <c:pt idx="474">
                  <c:v>42906.749972569443</c:v>
                </c:pt>
                <c:pt idx="475">
                  <c:v>42906.791639178242</c:v>
                </c:pt>
                <c:pt idx="476">
                  <c:v>42906.83330578704</c:v>
                </c:pt>
                <c:pt idx="477">
                  <c:v>42906.874972395832</c:v>
                </c:pt>
                <c:pt idx="478">
                  <c:v>42906.91663900463</c:v>
                </c:pt>
                <c:pt idx="479">
                  <c:v>42906.958305613429</c:v>
                </c:pt>
                <c:pt idx="480">
                  <c:v>42906.99997222222</c:v>
                </c:pt>
                <c:pt idx="481">
                  <c:v>42907.041638831019</c:v>
                </c:pt>
                <c:pt idx="482">
                  <c:v>42907.083305439817</c:v>
                </c:pt>
                <c:pt idx="483">
                  <c:v>42907.124972048608</c:v>
                </c:pt>
                <c:pt idx="484">
                  <c:v>42907.166638657407</c:v>
                </c:pt>
                <c:pt idx="485">
                  <c:v>42907.208305266206</c:v>
                </c:pt>
                <c:pt idx="486">
                  <c:v>42907.249971874997</c:v>
                </c:pt>
                <c:pt idx="487">
                  <c:v>42907.291638483795</c:v>
                </c:pt>
                <c:pt idx="488">
                  <c:v>42907.333305092594</c:v>
                </c:pt>
                <c:pt idx="489">
                  <c:v>42907.374971701392</c:v>
                </c:pt>
                <c:pt idx="490">
                  <c:v>42907.416638310184</c:v>
                </c:pt>
                <c:pt idx="491">
                  <c:v>42907.458304918982</c:v>
                </c:pt>
                <c:pt idx="492">
                  <c:v>42907.499971527781</c:v>
                </c:pt>
                <c:pt idx="493">
                  <c:v>42907.541638136572</c:v>
                </c:pt>
                <c:pt idx="494">
                  <c:v>42907.583304745371</c:v>
                </c:pt>
                <c:pt idx="495">
                  <c:v>42907.624971354169</c:v>
                </c:pt>
                <c:pt idx="496">
                  <c:v>42907.666637962961</c:v>
                </c:pt>
                <c:pt idx="497">
                  <c:v>42907.708304571759</c:v>
                </c:pt>
                <c:pt idx="498">
                  <c:v>42907.749971180558</c:v>
                </c:pt>
                <c:pt idx="499">
                  <c:v>42907.791637789349</c:v>
                </c:pt>
                <c:pt idx="500">
                  <c:v>42907.833304398147</c:v>
                </c:pt>
                <c:pt idx="501">
                  <c:v>42907.874971006946</c:v>
                </c:pt>
                <c:pt idx="502">
                  <c:v>42907.916637615737</c:v>
                </c:pt>
                <c:pt idx="503">
                  <c:v>42907.958304224536</c:v>
                </c:pt>
                <c:pt idx="504">
                  <c:v>42907.999970833334</c:v>
                </c:pt>
                <c:pt idx="505">
                  <c:v>42908.041637442133</c:v>
                </c:pt>
                <c:pt idx="506">
                  <c:v>42908.083304050924</c:v>
                </c:pt>
                <c:pt idx="507">
                  <c:v>42908.124970659723</c:v>
                </c:pt>
                <c:pt idx="508">
                  <c:v>42908.166637268521</c:v>
                </c:pt>
                <c:pt idx="509">
                  <c:v>42908.208303877313</c:v>
                </c:pt>
                <c:pt idx="510">
                  <c:v>42908.249970486111</c:v>
                </c:pt>
                <c:pt idx="511">
                  <c:v>42908.29163709491</c:v>
                </c:pt>
                <c:pt idx="512">
                  <c:v>42908.333303703701</c:v>
                </c:pt>
                <c:pt idx="513">
                  <c:v>42908.374970312499</c:v>
                </c:pt>
                <c:pt idx="514">
                  <c:v>42908.416636921298</c:v>
                </c:pt>
                <c:pt idx="515">
                  <c:v>42908.458303530089</c:v>
                </c:pt>
                <c:pt idx="516">
                  <c:v>42908.499970138888</c:v>
                </c:pt>
                <c:pt idx="517">
                  <c:v>42908.541636747686</c:v>
                </c:pt>
                <c:pt idx="518">
                  <c:v>42908.583303356485</c:v>
                </c:pt>
                <c:pt idx="519">
                  <c:v>42908.624969965276</c:v>
                </c:pt>
                <c:pt idx="520">
                  <c:v>42908.666636574075</c:v>
                </c:pt>
                <c:pt idx="521">
                  <c:v>42908.708303182873</c:v>
                </c:pt>
                <c:pt idx="522">
                  <c:v>42908.749969791665</c:v>
                </c:pt>
                <c:pt idx="523">
                  <c:v>42908.791636400463</c:v>
                </c:pt>
                <c:pt idx="524">
                  <c:v>42908.833303009262</c:v>
                </c:pt>
                <c:pt idx="525">
                  <c:v>42908.874969618053</c:v>
                </c:pt>
                <c:pt idx="526">
                  <c:v>42908.916636226852</c:v>
                </c:pt>
                <c:pt idx="527">
                  <c:v>42908.95830283565</c:v>
                </c:pt>
                <c:pt idx="528">
                  <c:v>42908.999969444441</c:v>
                </c:pt>
                <c:pt idx="529">
                  <c:v>42909.04163605324</c:v>
                </c:pt>
                <c:pt idx="530">
                  <c:v>42909.083302662038</c:v>
                </c:pt>
                <c:pt idx="531">
                  <c:v>42909.12496927083</c:v>
                </c:pt>
                <c:pt idx="532">
                  <c:v>42909.166635879628</c:v>
                </c:pt>
                <c:pt idx="533">
                  <c:v>42909.208302488427</c:v>
                </c:pt>
                <c:pt idx="534">
                  <c:v>42909.249969097225</c:v>
                </c:pt>
                <c:pt idx="535">
                  <c:v>42909.291635706017</c:v>
                </c:pt>
                <c:pt idx="536">
                  <c:v>42909.333302314815</c:v>
                </c:pt>
                <c:pt idx="537">
                  <c:v>42909.374968923614</c:v>
                </c:pt>
                <c:pt idx="538">
                  <c:v>42909.416635532405</c:v>
                </c:pt>
                <c:pt idx="539">
                  <c:v>42909.458302141204</c:v>
                </c:pt>
                <c:pt idx="540">
                  <c:v>42909.499968750002</c:v>
                </c:pt>
                <c:pt idx="541">
                  <c:v>42909.541635358793</c:v>
                </c:pt>
                <c:pt idx="542">
                  <c:v>42909.583301967592</c:v>
                </c:pt>
                <c:pt idx="543">
                  <c:v>42909.624968576391</c:v>
                </c:pt>
                <c:pt idx="544">
                  <c:v>42909.666635185182</c:v>
                </c:pt>
                <c:pt idx="545">
                  <c:v>42909.70830179398</c:v>
                </c:pt>
                <c:pt idx="546">
                  <c:v>42909.749968402779</c:v>
                </c:pt>
                <c:pt idx="547">
                  <c:v>42909.791635011577</c:v>
                </c:pt>
                <c:pt idx="548">
                  <c:v>42909.833301620369</c:v>
                </c:pt>
                <c:pt idx="549">
                  <c:v>42909.874968229167</c:v>
                </c:pt>
                <c:pt idx="550">
                  <c:v>42909.916634837966</c:v>
                </c:pt>
                <c:pt idx="551">
                  <c:v>42909.958301446757</c:v>
                </c:pt>
                <c:pt idx="552">
                  <c:v>42909.999968055556</c:v>
                </c:pt>
                <c:pt idx="553">
                  <c:v>42910.041634664354</c:v>
                </c:pt>
                <c:pt idx="554">
                  <c:v>42910.083301273145</c:v>
                </c:pt>
                <c:pt idx="555">
                  <c:v>42910.124967881944</c:v>
                </c:pt>
                <c:pt idx="556">
                  <c:v>42910.166634490743</c:v>
                </c:pt>
                <c:pt idx="557">
                  <c:v>42910.208301099534</c:v>
                </c:pt>
                <c:pt idx="558">
                  <c:v>42910.249967708332</c:v>
                </c:pt>
                <c:pt idx="559">
                  <c:v>42910.291634317131</c:v>
                </c:pt>
                <c:pt idx="560">
                  <c:v>42910.33330092593</c:v>
                </c:pt>
                <c:pt idx="561">
                  <c:v>42910.374967534721</c:v>
                </c:pt>
                <c:pt idx="562">
                  <c:v>42910.416634143519</c:v>
                </c:pt>
                <c:pt idx="563">
                  <c:v>42910.458300752318</c:v>
                </c:pt>
                <c:pt idx="564">
                  <c:v>42910.499967361109</c:v>
                </c:pt>
                <c:pt idx="565">
                  <c:v>42910.541633969908</c:v>
                </c:pt>
                <c:pt idx="566">
                  <c:v>42910.583300578706</c:v>
                </c:pt>
                <c:pt idx="567">
                  <c:v>42910.624967187498</c:v>
                </c:pt>
                <c:pt idx="568">
                  <c:v>42910.666633796296</c:v>
                </c:pt>
                <c:pt idx="569">
                  <c:v>42910.708300405095</c:v>
                </c:pt>
                <c:pt idx="570">
                  <c:v>42910.749967013886</c:v>
                </c:pt>
                <c:pt idx="571">
                  <c:v>42910.791633622684</c:v>
                </c:pt>
                <c:pt idx="572">
                  <c:v>42910.833300231483</c:v>
                </c:pt>
                <c:pt idx="573">
                  <c:v>42910.874966840274</c:v>
                </c:pt>
                <c:pt idx="574">
                  <c:v>42910.916633449073</c:v>
                </c:pt>
                <c:pt idx="575">
                  <c:v>42910.958300057871</c:v>
                </c:pt>
                <c:pt idx="576">
                  <c:v>42910.99996666667</c:v>
                </c:pt>
                <c:pt idx="577">
                  <c:v>42911.041633275461</c:v>
                </c:pt>
                <c:pt idx="578">
                  <c:v>42911.08329988426</c:v>
                </c:pt>
                <c:pt idx="579">
                  <c:v>42911.124966493058</c:v>
                </c:pt>
                <c:pt idx="580">
                  <c:v>42911.16663310185</c:v>
                </c:pt>
                <c:pt idx="581">
                  <c:v>42911.208299710648</c:v>
                </c:pt>
                <c:pt idx="582">
                  <c:v>42911.249966319447</c:v>
                </c:pt>
                <c:pt idx="583">
                  <c:v>42911.291632928238</c:v>
                </c:pt>
                <c:pt idx="584">
                  <c:v>42911.333299537037</c:v>
                </c:pt>
                <c:pt idx="585">
                  <c:v>42911.374966145835</c:v>
                </c:pt>
                <c:pt idx="586">
                  <c:v>42911.416632754626</c:v>
                </c:pt>
                <c:pt idx="587">
                  <c:v>42911.458299363425</c:v>
                </c:pt>
                <c:pt idx="588">
                  <c:v>42911.499965972223</c:v>
                </c:pt>
                <c:pt idx="589">
                  <c:v>42911.541632581022</c:v>
                </c:pt>
                <c:pt idx="590">
                  <c:v>42911.583299189813</c:v>
                </c:pt>
                <c:pt idx="591">
                  <c:v>42911.624965798612</c:v>
                </c:pt>
                <c:pt idx="592">
                  <c:v>42911.66663240741</c:v>
                </c:pt>
                <c:pt idx="593">
                  <c:v>42911.708299016202</c:v>
                </c:pt>
                <c:pt idx="594">
                  <c:v>42911.749965625</c:v>
                </c:pt>
                <c:pt idx="595">
                  <c:v>42911.791632233799</c:v>
                </c:pt>
                <c:pt idx="596">
                  <c:v>42911.83329884259</c:v>
                </c:pt>
                <c:pt idx="597">
                  <c:v>42911.874965451389</c:v>
                </c:pt>
                <c:pt idx="598">
                  <c:v>42911.916632060187</c:v>
                </c:pt>
                <c:pt idx="599">
                  <c:v>42911.958298668978</c:v>
                </c:pt>
                <c:pt idx="600">
                  <c:v>42911.999965277777</c:v>
                </c:pt>
                <c:pt idx="601">
                  <c:v>42912.041631886575</c:v>
                </c:pt>
                <c:pt idx="602">
                  <c:v>42912.083298495367</c:v>
                </c:pt>
                <c:pt idx="603">
                  <c:v>42912.124965104165</c:v>
                </c:pt>
                <c:pt idx="604">
                  <c:v>42912.166631712964</c:v>
                </c:pt>
                <c:pt idx="605">
                  <c:v>42912.208298321762</c:v>
                </c:pt>
                <c:pt idx="606">
                  <c:v>42912.249964930554</c:v>
                </c:pt>
                <c:pt idx="607">
                  <c:v>42912.291631539352</c:v>
                </c:pt>
                <c:pt idx="608">
                  <c:v>42912.333298148151</c:v>
                </c:pt>
                <c:pt idx="609">
                  <c:v>42912.374964756942</c:v>
                </c:pt>
                <c:pt idx="610">
                  <c:v>42912.416631365741</c:v>
                </c:pt>
                <c:pt idx="611">
                  <c:v>42912.458297974539</c:v>
                </c:pt>
                <c:pt idx="612">
                  <c:v>42912.49996458333</c:v>
                </c:pt>
                <c:pt idx="613">
                  <c:v>42912.541631192129</c:v>
                </c:pt>
                <c:pt idx="614">
                  <c:v>42912.583297800928</c:v>
                </c:pt>
                <c:pt idx="615">
                  <c:v>42912.624964409719</c:v>
                </c:pt>
                <c:pt idx="616">
                  <c:v>42912.666631018517</c:v>
                </c:pt>
                <c:pt idx="617">
                  <c:v>42912.708297627316</c:v>
                </c:pt>
                <c:pt idx="618">
                  <c:v>42912.749964236114</c:v>
                </c:pt>
                <c:pt idx="619">
                  <c:v>42912.791630844906</c:v>
                </c:pt>
                <c:pt idx="620">
                  <c:v>42912.833297453704</c:v>
                </c:pt>
                <c:pt idx="621">
                  <c:v>42912.874964062503</c:v>
                </c:pt>
                <c:pt idx="622">
                  <c:v>42912.916630671294</c:v>
                </c:pt>
                <c:pt idx="623">
                  <c:v>42912.958297280093</c:v>
                </c:pt>
                <c:pt idx="624">
                  <c:v>42912.999963888891</c:v>
                </c:pt>
                <c:pt idx="625">
                  <c:v>42913.041630497682</c:v>
                </c:pt>
                <c:pt idx="626">
                  <c:v>42913.083297106481</c:v>
                </c:pt>
                <c:pt idx="627">
                  <c:v>42913.12496371528</c:v>
                </c:pt>
                <c:pt idx="628">
                  <c:v>42913.166630324071</c:v>
                </c:pt>
                <c:pt idx="629">
                  <c:v>42913.208296932869</c:v>
                </c:pt>
                <c:pt idx="630">
                  <c:v>42913.249963541668</c:v>
                </c:pt>
                <c:pt idx="631">
                  <c:v>42913.291630150467</c:v>
                </c:pt>
                <c:pt idx="632">
                  <c:v>42913.333296759258</c:v>
                </c:pt>
                <c:pt idx="633">
                  <c:v>42913.374963368056</c:v>
                </c:pt>
                <c:pt idx="634">
                  <c:v>42913.416629976855</c:v>
                </c:pt>
                <c:pt idx="635">
                  <c:v>42913.458296585646</c:v>
                </c:pt>
                <c:pt idx="636">
                  <c:v>42913.499963194445</c:v>
                </c:pt>
                <c:pt idx="637">
                  <c:v>42913.541629803243</c:v>
                </c:pt>
                <c:pt idx="638">
                  <c:v>42913.583296412035</c:v>
                </c:pt>
                <c:pt idx="639">
                  <c:v>42913.624963020833</c:v>
                </c:pt>
                <c:pt idx="640">
                  <c:v>42913.666629629632</c:v>
                </c:pt>
                <c:pt idx="641">
                  <c:v>42913.708296238423</c:v>
                </c:pt>
                <c:pt idx="642">
                  <c:v>42913.749962847221</c:v>
                </c:pt>
                <c:pt idx="643">
                  <c:v>42913.79162945602</c:v>
                </c:pt>
                <c:pt idx="644">
                  <c:v>42913.833296064811</c:v>
                </c:pt>
                <c:pt idx="645">
                  <c:v>42913.87496267361</c:v>
                </c:pt>
                <c:pt idx="646">
                  <c:v>42913.916629282408</c:v>
                </c:pt>
                <c:pt idx="647">
                  <c:v>42913.958295891207</c:v>
                </c:pt>
                <c:pt idx="648">
                  <c:v>42913.999962499998</c:v>
                </c:pt>
                <c:pt idx="649">
                  <c:v>42914.041629108797</c:v>
                </c:pt>
                <c:pt idx="650">
                  <c:v>42914.083295717595</c:v>
                </c:pt>
                <c:pt idx="651">
                  <c:v>42914.124962326387</c:v>
                </c:pt>
                <c:pt idx="652">
                  <c:v>42914.166628935185</c:v>
                </c:pt>
                <c:pt idx="653">
                  <c:v>42914.208295543984</c:v>
                </c:pt>
                <c:pt idx="654">
                  <c:v>42914.249962152775</c:v>
                </c:pt>
                <c:pt idx="655">
                  <c:v>42914.291628761574</c:v>
                </c:pt>
                <c:pt idx="656">
                  <c:v>42914.333295370372</c:v>
                </c:pt>
                <c:pt idx="657">
                  <c:v>42914.374961979163</c:v>
                </c:pt>
                <c:pt idx="658">
                  <c:v>42914.416628587962</c:v>
                </c:pt>
                <c:pt idx="659">
                  <c:v>42914.45829519676</c:v>
                </c:pt>
                <c:pt idx="660">
                  <c:v>42914.499961805559</c:v>
                </c:pt>
                <c:pt idx="661">
                  <c:v>42914.54162841435</c:v>
                </c:pt>
                <c:pt idx="662">
                  <c:v>42914.583295023149</c:v>
                </c:pt>
                <c:pt idx="663">
                  <c:v>42914.624961631947</c:v>
                </c:pt>
                <c:pt idx="664">
                  <c:v>42914.666628240739</c:v>
                </c:pt>
                <c:pt idx="665">
                  <c:v>42914.708294849537</c:v>
                </c:pt>
                <c:pt idx="666">
                  <c:v>42914.749961458336</c:v>
                </c:pt>
                <c:pt idx="667">
                  <c:v>42914.791628067127</c:v>
                </c:pt>
                <c:pt idx="668">
                  <c:v>42914.833294675926</c:v>
                </c:pt>
                <c:pt idx="669">
                  <c:v>42914.874961284724</c:v>
                </c:pt>
                <c:pt idx="670">
                  <c:v>42914.916627893515</c:v>
                </c:pt>
                <c:pt idx="671">
                  <c:v>42914.958294502314</c:v>
                </c:pt>
                <c:pt idx="672">
                  <c:v>42914.999961111112</c:v>
                </c:pt>
                <c:pt idx="673">
                  <c:v>42915.041627719911</c:v>
                </c:pt>
                <c:pt idx="674">
                  <c:v>42915.083294328702</c:v>
                </c:pt>
                <c:pt idx="675">
                  <c:v>42915.124960937501</c:v>
                </c:pt>
                <c:pt idx="676">
                  <c:v>42915.166627546299</c:v>
                </c:pt>
                <c:pt idx="677">
                  <c:v>42915.208294155091</c:v>
                </c:pt>
                <c:pt idx="678">
                  <c:v>42915.249960763889</c:v>
                </c:pt>
                <c:pt idx="679">
                  <c:v>42915.291627372688</c:v>
                </c:pt>
                <c:pt idx="680">
                  <c:v>42915.333293981479</c:v>
                </c:pt>
                <c:pt idx="681">
                  <c:v>42915.374960590278</c:v>
                </c:pt>
                <c:pt idx="682">
                  <c:v>42915.416627199076</c:v>
                </c:pt>
                <c:pt idx="683">
                  <c:v>42915.458293807867</c:v>
                </c:pt>
                <c:pt idx="684">
                  <c:v>42915.499960416666</c:v>
                </c:pt>
                <c:pt idx="685">
                  <c:v>42915.541627025465</c:v>
                </c:pt>
                <c:pt idx="686">
                  <c:v>42915.583293634256</c:v>
                </c:pt>
                <c:pt idx="687">
                  <c:v>42915.624960243054</c:v>
                </c:pt>
                <c:pt idx="688">
                  <c:v>42915.666626851853</c:v>
                </c:pt>
                <c:pt idx="689">
                  <c:v>42915.708293460651</c:v>
                </c:pt>
                <c:pt idx="690">
                  <c:v>42915.749960069443</c:v>
                </c:pt>
                <c:pt idx="691">
                  <c:v>42915.791626678241</c:v>
                </c:pt>
                <c:pt idx="692">
                  <c:v>42915.83329328704</c:v>
                </c:pt>
                <c:pt idx="693">
                  <c:v>42915.874959895831</c:v>
                </c:pt>
                <c:pt idx="694">
                  <c:v>42915.91662650463</c:v>
                </c:pt>
                <c:pt idx="695">
                  <c:v>42915.958293113428</c:v>
                </c:pt>
                <c:pt idx="696">
                  <c:v>42915.99995972222</c:v>
                </c:pt>
                <c:pt idx="697">
                  <c:v>42916.041626331018</c:v>
                </c:pt>
                <c:pt idx="698">
                  <c:v>42916.083292939817</c:v>
                </c:pt>
                <c:pt idx="699">
                  <c:v>42916.124959548608</c:v>
                </c:pt>
                <c:pt idx="700">
                  <c:v>42916.166626157406</c:v>
                </c:pt>
                <c:pt idx="701">
                  <c:v>42916.208292766205</c:v>
                </c:pt>
                <c:pt idx="702">
                  <c:v>42916.249959375004</c:v>
                </c:pt>
                <c:pt idx="703">
                  <c:v>42916.291625983795</c:v>
                </c:pt>
                <c:pt idx="704">
                  <c:v>42916.333292592593</c:v>
                </c:pt>
                <c:pt idx="705">
                  <c:v>42916.374959201392</c:v>
                </c:pt>
                <c:pt idx="706">
                  <c:v>42916.416625810183</c:v>
                </c:pt>
                <c:pt idx="707">
                  <c:v>42916.458292418982</c:v>
                </c:pt>
                <c:pt idx="708">
                  <c:v>42916.49995902778</c:v>
                </c:pt>
                <c:pt idx="709">
                  <c:v>42916.541625636572</c:v>
                </c:pt>
                <c:pt idx="710">
                  <c:v>42916.58329224537</c:v>
                </c:pt>
                <c:pt idx="711">
                  <c:v>42916.624958854169</c:v>
                </c:pt>
                <c:pt idx="712">
                  <c:v>42916.66662546296</c:v>
                </c:pt>
                <c:pt idx="713">
                  <c:v>42916.708292071758</c:v>
                </c:pt>
                <c:pt idx="714">
                  <c:v>42916.749958680557</c:v>
                </c:pt>
                <c:pt idx="715">
                  <c:v>42916.791625289348</c:v>
                </c:pt>
                <c:pt idx="716">
                  <c:v>42916.833291898147</c:v>
                </c:pt>
                <c:pt idx="717">
                  <c:v>42916.874958506945</c:v>
                </c:pt>
                <c:pt idx="718">
                  <c:v>42916.916625115744</c:v>
                </c:pt>
                <c:pt idx="719">
                  <c:v>42916.958291724535</c:v>
                </c:pt>
                <c:pt idx="720">
                  <c:v>42916.999958333334</c:v>
                </c:pt>
                <c:pt idx="721">
                  <c:v>42917.041624942132</c:v>
                </c:pt>
                <c:pt idx="722">
                  <c:v>42917.083291550924</c:v>
                </c:pt>
                <c:pt idx="723">
                  <c:v>42917.124958159722</c:v>
                </c:pt>
                <c:pt idx="724">
                  <c:v>42917.166624768521</c:v>
                </c:pt>
                <c:pt idx="725">
                  <c:v>42917.208291377312</c:v>
                </c:pt>
                <c:pt idx="726">
                  <c:v>42917.249957986111</c:v>
                </c:pt>
                <c:pt idx="727">
                  <c:v>42917.291624594909</c:v>
                </c:pt>
                <c:pt idx="728">
                  <c:v>42917.3332912037</c:v>
                </c:pt>
                <c:pt idx="729">
                  <c:v>42917.374957812499</c:v>
                </c:pt>
                <c:pt idx="730">
                  <c:v>42917.416624421297</c:v>
                </c:pt>
                <c:pt idx="731">
                  <c:v>42917.458291030096</c:v>
                </c:pt>
                <c:pt idx="732">
                  <c:v>42917.499957638887</c:v>
                </c:pt>
                <c:pt idx="733">
                  <c:v>42917.541624247686</c:v>
                </c:pt>
                <c:pt idx="734">
                  <c:v>42917.583290856484</c:v>
                </c:pt>
                <c:pt idx="735">
                  <c:v>42917.624957465276</c:v>
                </c:pt>
                <c:pt idx="736">
                  <c:v>42917.666624074074</c:v>
                </c:pt>
                <c:pt idx="737">
                  <c:v>42917.708290682873</c:v>
                </c:pt>
                <c:pt idx="738">
                  <c:v>42917.749957291664</c:v>
                </c:pt>
                <c:pt idx="739">
                  <c:v>42917.791623900463</c:v>
                </c:pt>
                <c:pt idx="740">
                  <c:v>42917.833290509261</c:v>
                </c:pt>
                <c:pt idx="741">
                  <c:v>42917.874957118052</c:v>
                </c:pt>
                <c:pt idx="742">
                  <c:v>42917.916623726851</c:v>
                </c:pt>
                <c:pt idx="743">
                  <c:v>42917.95829033565</c:v>
                </c:pt>
                <c:pt idx="744">
                  <c:v>42917.999956944448</c:v>
                </c:pt>
                <c:pt idx="745">
                  <c:v>42918.041623553239</c:v>
                </c:pt>
                <c:pt idx="746">
                  <c:v>42918.083290162038</c:v>
                </c:pt>
                <c:pt idx="747">
                  <c:v>42918.124956770836</c:v>
                </c:pt>
                <c:pt idx="748">
                  <c:v>42918.166623379628</c:v>
                </c:pt>
                <c:pt idx="749">
                  <c:v>42918.208289988426</c:v>
                </c:pt>
                <c:pt idx="750">
                  <c:v>42918.249956597225</c:v>
                </c:pt>
                <c:pt idx="751">
                  <c:v>42918.291623206016</c:v>
                </c:pt>
                <c:pt idx="752">
                  <c:v>42918.333289814815</c:v>
                </c:pt>
                <c:pt idx="753">
                  <c:v>42918.374956423613</c:v>
                </c:pt>
                <c:pt idx="754">
                  <c:v>42918.416623032404</c:v>
                </c:pt>
                <c:pt idx="755">
                  <c:v>42918.458289641203</c:v>
                </c:pt>
                <c:pt idx="756">
                  <c:v>42918.499956250002</c:v>
                </c:pt>
                <c:pt idx="757">
                  <c:v>42918.541622858793</c:v>
                </c:pt>
                <c:pt idx="758">
                  <c:v>42918.583289467591</c:v>
                </c:pt>
                <c:pt idx="759">
                  <c:v>42918.62495607639</c:v>
                </c:pt>
                <c:pt idx="760">
                  <c:v>42918.666622685188</c:v>
                </c:pt>
                <c:pt idx="761">
                  <c:v>42918.70828929398</c:v>
                </c:pt>
                <c:pt idx="762">
                  <c:v>42918.749955902778</c:v>
                </c:pt>
                <c:pt idx="763">
                  <c:v>42918.791622511577</c:v>
                </c:pt>
                <c:pt idx="764">
                  <c:v>42918.833289120368</c:v>
                </c:pt>
                <c:pt idx="765">
                  <c:v>42918.874955729167</c:v>
                </c:pt>
                <c:pt idx="766">
                  <c:v>42918.916622337965</c:v>
                </c:pt>
                <c:pt idx="767">
                  <c:v>42918.958288946757</c:v>
                </c:pt>
                <c:pt idx="768">
                  <c:v>42918.999955555555</c:v>
                </c:pt>
                <c:pt idx="769">
                  <c:v>42919.041622164354</c:v>
                </c:pt>
                <c:pt idx="770">
                  <c:v>42919.083288773145</c:v>
                </c:pt>
                <c:pt idx="771">
                  <c:v>42919.124955381943</c:v>
                </c:pt>
                <c:pt idx="772">
                  <c:v>42919.166621990742</c:v>
                </c:pt>
                <c:pt idx="773">
                  <c:v>42919.208288599541</c:v>
                </c:pt>
                <c:pt idx="774">
                  <c:v>42919.249955208332</c:v>
                </c:pt>
                <c:pt idx="775">
                  <c:v>42919.29162181713</c:v>
                </c:pt>
                <c:pt idx="776">
                  <c:v>42919.333288425929</c:v>
                </c:pt>
                <c:pt idx="777">
                  <c:v>42919.37495503472</c:v>
                </c:pt>
                <c:pt idx="778">
                  <c:v>42919.416621643519</c:v>
                </c:pt>
                <c:pt idx="779">
                  <c:v>42919.458288252317</c:v>
                </c:pt>
                <c:pt idx="780">
                  <c:v>42919.499954861109</c:v>
                </c:pt>
                <c:pt idx="781">
                  <c:v>42919.541621469907</c:v>
                </c:pt>
                <c:pt idx="782">
                  <c:v>42919.583288078706</c:v>
                </c:pt>
                <c:pt idx="783">
                  <c:v>42919.624954687497</c:v>
                </c:pt>
                <c:pt idx="784">
                  <c:v>42919.666621296295</c:v>
                </c:pt>
                <c:pt idx="785">
                  <c:v>42919.708287905094</c:v>
                </c:pt>
                <c:pt idx="786">
                  <c:v>42919.749954513885</c:v>
                </c:pt>
                <c:pt idx="787">
                  <c:v>42919.791621122684</c:v>
                </c:pt>
                <c:pt idx="788">
                  <c:v>42919.833287731482</c:v>
                </c:pt>
                <c:pt idx="789">
                  <c:v>42919.874954340281</c:v>
                </c:pt>
                <c:pt idx="790">
                  <c:v>42919.916620949072</c:v>
                </c:pt>
                <c:pt idx="791">
                  <c:v>42919.958287557871</c:v>
                </c:pt>
                <c:pt idx="792">
                  <c:v>42919.999954166669</c:v>
                </c:pt>
                <c:pt idx="793">
                  <c:v>42920.041620775461</c:v>
                </c:pt>
                <c:pt idx="794">
                  <c:v>42920.083287384259</c:v>
                </c:pt>
                <c:pt idx="795">
                  <c:v>42920.124953993058</c:v>
                </c:pt>
                <c:pt idx="796">
                  <c:v>42920.166620601849</c:v>
                </c:pt>
                <c:pt idx="797">
                  <c:v>42920.208287210648</c:v>
                </c:pt>
                <c:pt idx="798">
                  <c:v>42920.249953819446</c:v>
                </c:pt>
                <c:pt idx="799">
                  <c:v>42920.291620428237</c:v>
                </c:pt>
                <c:pt idx="800">
                  <c:v>42920.333287037036</c:v>
                </c:pt>
                <c:pt idx="801">
                  <c:v>42920.374953645834</c:v>
                </c:pt>
                <c:pt idx="802">
                  <c:v>42920.416620254633</c:v>
                </c:pt>
                <c:pt idx="803">
                  <c:v>42920.458286863424</c:v>
                </c:pt>
                <c:pt idx="804">
                  <c:v>42920.499953472223</c:v>
                </c:pt>
                <c:pt idx="805">
                  <c:v>42920.541620081021</c:v>
                </c:pt>
                <c:pt idx="806">
                  <c:v>42920.583286689813</c:v>
                </c:pt>
                <c:pt idx="807">
                  <c:v>42920.624953298611</c:v>
                </c:pt>
                <c:pt idx="808">
                  <c:v>42920.66661990741</c:v>
                </c:pt>
                <c:pt idx="809">
                  <c:v>42920.708286516201</c:v>
                </c:pt>
                <c:pt idx="810">
                  <c:v>42920.749953125</c:v>
                </c:pt>
                <c:pt idx="811">
                  <c:v>42920.791619733798</c:v>
                </c:pt>
                <c:pt idx="812">
                  <c:v>42920.833286342589</c:v>
                </c:pt>
                <c:pt idx="813">
                  <c:v>42920.874952951388</c:v>
                </c:pt>
                <c:pt idx="814">
                  <c:v>42920.916619560187</c:v>
                </c:pt>
                <c:pt idx="815">
                  <c:v>42920.958286168985</c:v>
                </c:pt>
                <c:pt idx="816">
                  <c:v>42920.999952777776</c:v>
                </c:pt>
                <c:pt idx="817">
                  <c:v>42921.041619386575</c:v>
                </c:pt>
                <c:pt idx="818">
                  <c:v>42921.083285995373</c:v>
                </c:pt>
                <c:pt idx="819">
                  <c:v>42921.124952604165</c:v>
                </c:pt>
                <c:pt idx="820">
                  <c:v>42921.166619212963</c:v>
                </c:pt>
                <c:pt idx="821">
                  <c:v>42921.208285821762</c:v>
                </c:pt>
                <c:pt idx="822">
                  <c:v>42921.249952430553</c:v>
                </c:pt>
                <c:pt idx="823">
                  <c:v>42921.291619039352</c:v>
                </c:pt>
                <c:pt idx="824">
                  <c:v>42921.33328564815</c:v>
                </c:pt>
                <c:pt idx="825">
                  <c:v>42921.374952256941</c:v>
                </c:pt>
                <c:pt idx="826">
                  <c:v>42921.41661886574</c:v>
                </c:pt>
                <c:pt idx="827">
                  <c:v>42921.458285474539</c:v>
                </c:pt>
                <c:pt idx="828">
                  <c:v>42921.49995208333</c:v>
                </c:pt>
                <c:pt idx="829">
                  <c:v>42921.541618692128</c:v>
                </c:pt>
                <c:pt idx="830">
                  <c:v>42921.583285300927</c:v>
                </c:pt>
                <c:pt idx="831">
                  <c:v>42921.624951909725</c:v>
                </c:pt>
                <c:pt idx="832">
                  <c:v>42921.666618518517</c:v>
                </c:pt>
                <c:pt idx="833">
                  <c:v>42921.708285127315</c:v>
                </c:pt>
                <c:pt idx="834">
                  <c:v>42921.749951736114</c:v>
                </c:pt>
                <c:pt idx="835">
                  <c:v>42921.791618344905</c:v>
                </c:pt>
                <c:pt idx="836">
                  <c:v>42921.833284953704</c:v>
                </c:pt>
                <c:pt idx="837">
                  <c:v>42921.874951562502</c:v>
                </c:pt>
                <c:pt idx="838">
                  <c:v>42921.916618171294</c:v>
                </c:pt>
                <c:pt idx="839">
                  <c:v>42921.958284780092</c:v>
                </c:pt>
                <c:pt idx="840">
                  <c:v>42921.999951388891</c:v>
                </c:pt>
                <c:pt idx="841">
                  <c:v>42922.041617997682</c:v>
                </c:pt>
                <c:pt idx="842">
                  <c:v>42922.08328460648</c:v>
                </c:pt>
                <c:pt idx="843">
                  <c:v>42922.124951215279</c:v>
                </c:pt>
                <c:pt idx="844">
                  <c:v>42922.166617824078</c:v>
                </c:pt>
                <c:pt idx="845">
                  <c:v>42922.208284432869</c:v>
                </c:pt>
                <c:pt idx="846">
                  <c:v>42922.249951041667</c:v>
                </c:pt>
                <c:pt idx="847">
                  <c:v>42922.291617650466</c:v>
                </c:pt>
                <c:pt idx="848">
                  <c:v>42922.333284259257</c:v>
                </c:pt>
                <c:pt idx="849">
                  <c:v>42922.374950868056</c:v>
                </c:pt>
                <c:pt idx="850">
                  <c:v>42922.416617476854</c:v>
                </c:pt>
                <c:pt idx="851">
                  <c:v>42922.458284085646</c:v>
                </c:pt>
                <c:pt idx="852">
                  <c:v>42922.499950694444</c:v>
                </c:pt>
                <c:pt idx="853">
                  <c:v>42922.541617303243</c:v>
                </c:pt>
                <c:pt idx="854">
                  <c:v>42922.583283912034</c:v>
                </c:pt>
                <c:pt idx="855">
                  <c:v>42922.624950520832</c:v>
                </c:pt>
                <c:pt idx="856">
                  <c:v>42922.666617129631</c:v>
                </c:pt>
                <c:pt idx="857">
                  <c:v>42922.708283738422</c:v>
                </c:pt>
                <c:pt idx="858">
                  <c:v>42922.749950347221</c:v>
                </c:pt>
                <c:pt idx="859">
                  <c:v>42922.791616956019</c:v>
                </c:pt>
                <c:pt idx="860">
                  <c:v>42922.833283564818</c:v>
                </c:pt>
                <c:pt idx="861">
                  <c:v>42922.874950173609</c:v>
                </c:pt>
                <c:pt idx="862">
                  <c:v>42922.916616782408</c:v>
                </c:pt>
                <c:pt idx="863">
                  <c:v>42922.958283391206</c:v>
                </c:pt>
                <c:pt idx="864">
                  <c:v>42922.999949999998</c:v>
                </c:pt>
                <c:pt idx="865">
                  <c:v>42923.041616608796</c:v>
                </c:pt>
                <c:pt idx="866">
                  <c:v>42923.083283217595</c:v>
                </c:pt>
                <c:pt idx="867">
                  <c:v>42923.124949826386</c:v>
                </c:pt>
                <c:pt idx="868">
                  <c:v>42923.166616435185</c:v>
                </c:pt>
                <c:pt idx="869">
                  <c:v>42923.208283043983</c:v>
                </c:pt>
                <c:pt idx="870">
                  <c:v>42923.249949652774</c:v>
                </c:pt>
                <c:pt idx="871">
                  <c:v>42923.291616261573</c:v>
                </c:pt>
                <c:pt idx="872">
                  <c:v>42923.333282870371</c:v>
                </c:pt>
                <c:pt idx="873">
                  <c:v>42923.37494947917</c:v>
                </c:pt>
                <c:pt idx="874">
                  <c:v>42923.416616087961</c:v>
                </c:pt>
                <c:pt idx="875">
                  <c:v>42923.45828269676</c:v>
                </c:pt>
                <c:pt idx="876">
                  <c:v>42923.499949305558</c:v>
                </c:pt>
                <c:pt idx="877">
                  <c:v>42923.54161591435</c:v>
                </c:pt>
                <c:pt idx="878">
                  <c:v>42923.583282523148</c:v>
                </c:pt>
                <c:pt idx="879">
                  <c:v>42923.624949131947</c:v>
                </c:pt>
                <c:pt idx="880">
                  <c:v>42923.666615740738</c:v>
                </c:pt>
                <c:pt idx="881">
                  <c:v>42923.708282349537</c:v>
                </c:pt>
                <c:pt idx="882">
                  <c:v>42923.749948958335</c:v>
                </c:pt>
                <c:pt idx="883">
                  <c:v>42923.791615567126</c:v>
                </c:pt>
                <c:pt idx="884">
                  <c:v>42923.833282175925</c:v>
                </c:pt>
                <c:pt idx="885">
                  <c:v>42923.874948784724</c:v>
                </c:pt>
                <c:pt idx="886">
                  <c:v>42923.916615393522</c:v>
                </c:pt>
                <c:pt idx="887">
                  <c:v>42923.958282002313</c:v>
                </c:pt>
                <c:pt idx="888">
                  <c:v>42923.999948611112</c:v>
                </c:pt>
                <c:pt idx="889">
                  <c:v>42924.04161521991</c:v>
                </c:pt>
                <c:pt idx="890">
                  <c:v>42924.083281828702</c:v>
                </c:pt>
                <c:pt idx="891">
                  <c:v>42924.1249484375</c:v>
                </c:pt>
                <c:pt idx="892">
                  <c:v>42924.166615046299</c:v>
                </c:pt>
                <c:pt idx="893">
                  <c:v>42924.20828165509</c:v>
                </c:pt>
                <c:pt idx="894">
                  <c:v>42924.249948263889</c:v>
                </c:pt>
                <c:pt idx="895">
                  <c:v>42924.291614872687</c:v>
                </c:pt>
                <c:pt idx="896">
                  <c:v>42924.333281481478</c:v>
                </c:pt>
                <c:pt idx="897">
                  <c:v>42924.374948090277</c:v>
                </c:pt>
                <c:pt idx="898">
                  <c:v>42924.416614699076</c:v>
                </c:pt>
                <c:pt idx="899">
                  <c:v>42924.458281307867</c:v>
                </c:pt>
                <c:pt idx="900">
                  <c:v>42924.499947916665</c:v>
                </c:pt>
                <c:pt idx="901">
                  <c:v>42924.541614525464</c:v>
                </c:pt>
                <c:pt idx="902">
                  <c:v>42924.583281134263</c:v>
                </c:pt>
                <c:pt idx="903">
                  <c:v>42924.624947743054</c:v>
                </c:pt>
                <c:pt idx="904">
                  <c:v>42924.666614351852</c:v>
                </c:pt>
                <c:pt idx="905">
                  <c:v>42924.708280960651</c:v>
                </c:pt>
                <c:pt idx="906">
                  <c:v>42924.749947569442</c:v>
                </c:pt>
                <c:pt idx="907">
                  <c:v>42924.791614178241</c:v>
                </c:pt>
                <c:pt idx="908">
                  <c:v>42924.833280787039</c:v>
                </c:pt>
                <c:pt idx="909">
                  <c:v>42924.874947395831</c:v>
                </c:pt>
                <c:pt idx="910">
                  <c:v>42924.916614004629</c:v>
                </c:pt>
                <c:pt idx="911">
                  <c:v>42924.958280613428</c:v>
                </c:pt>
                <c:pt idx="912">
                  <c:v>42924.999947222219</c:v>
                </c:pt>
                <c:pt idx="913">
                  <c:v>42925.041613831017</c:v>
                </c:pt>
                <c:pt idx="914">
                  <c:v>42925.083280439816</c:v>
                </c:pt>
                <c:pt idx="915">
                  <c:v>42925.124947048615</c:v>
                </c:pt>
                <c:pt idx="916">
                  <c:v>42925.166613657406</c:v>
                </c:pt>
                <c:pt idx="917">
                  <c:v>42925.208280266204</c:v>
                </c:pt>
                <c:pt idx="918">
                  <c:v>42925.249946875003</c:v>
                </c:pt>
                <c:pt idx="919">
                  <c:v>42925.291613483794</c:v>
                </c:pt>
                <c:pt idx="920">
                  <c:v>42925.333280092593</c:v>
                </c:pt>
                <c:pt idx="921">
                  <c:v>42925.374946701391</c:v>
                </c:pt>
                <c:pt idx="922">
                  <c:v>42925.416613310183</c:v>
                </c:pt>
                <c:pt idx="923">
                  <c:v>42925.458279918981</c:v>
                </c:pt>
                <c:pt idx="924">
                  <c:v>42925.49994652778</c:v>
                </c:pt>
                <c:pt idx="925">
                  <c:v>42925.541613136571</c:v>
                </c:pt>
                <c:pt idx="926">
                  <c:v>42925.58327974537</c:v>
                </c:pt>
                <c:pt idx="927">
                  <c:v>42925.624946354168</c:v>
                </c:pt>
                <c:pt idx="928">
                  <c:v>42925.666612962959</c:v>
                </c:pt>
                <c:pt idx="929">
                  <c:v>42925.708279571758</c:v>
                </c:pt>
                <c:pt idx="930">
                  <c:v>42925.749946180556</c:v>
                </c:pt>
                <c:pt idx="931">
                  <c:v>42925.791612789355</c:v>
                </c:pt>
                <c:pt idx="932">
                  <c:v>42925.833279398146</c:v>
                </c:pt>
                <c:pt idx="933">
                  <c:v>42925.874946006945</c:v>
                </c:pt>
                <c:pt idx="934">
                  <c:v>42925.916612615743</c:v>
                </c:pt>
                <c:pt idx="935">
                  <c:v>42925.958279224535</c:v>
                </c:pt>
                <c:pt idx="936">
                  <c:v>42925.999945833333</c:v>
                </c:pt>
                <c:pt idx="937">
                  <c:v>42926.041612442132</c:v>
                </c:pt>
                <c:pt idx="938">
                  <c:v>42926.083279050923</c:v>
                </c:pt>
                <c:pt idx="939">
                  <c:v>42926.124945659722</c:v>
                </c:pt>
                <c:pt idx="940">
                  <c:v>42926.16661226852</c:v>
                </c:pt>
                <c:pt idx="941">
                  <c:v>42926.208278877311</c:v>
                </c:pt>
                <c:pt idx="942">
                  <c:v>42926.24994548611</c:v>
                </c:pt>
                <c:pt idx="943">
                  <c:v>42926.291612094908</c:v>
                </c:pt>
                <c:pt idx="944">
                  <c:v>42926.333278703707</c:v>
                </c:pt>
                <c:pt idx="945">
                  <c:v>42926.374945312498</c:v>
                </c:pt>
                <c:pt idx="946">
                  <c:v>42926.416611921297</c:v>
                </c:pt>
                <c:pt idx="947">
                  <c:v>42926.458278530095</c:v>
                </c:pt>
                <c:pt idx="948">
                  <c:v>42926.499945138887</c:v>
                </c:pt>
                <c:pt idx="949">
                  <c:v>42926.541611747685</c:v>
                </c:pt>
                <c:pt idx="950">
                  <c:v>42926.583278356484</c:v>
                </c:pt>
                <c:pt idx="951">
                  <c:v>42926.624944965275</c:v>
                </c:pt>
                <c:pt idx="952">
                  <c:v>42926.666611574074</c:v>
                </c:pt>
                <c:pt idx="953">
                  <c:v>42926.708278182872</c:v>
                </c:pt>
                <c:pt idx="954">
                  <c:v>42926.749944791663</c:v>
                </c:pt>
                <c:pt idx="955">
                  <c:v>42926.791611400462</c:v>
                </c:pt>
                <c:pt idx="956">
                  <c:v>42926.833278009261</c:v>
                </c:pt>
                <c:pt idx="957">
                  <c:v>42926.874944618059</c:v>
                </c:pt>
                <c:pt idx="958">
                  <c:v>42926.91661122685</c:v>
                </c:pt>
                <c:pt idx="959">
                  <c:v>42926.958277835649</c:v>
                </c:pt>
                <c:pt idx="960">
                  <c:v>42926.999944444447</c:v>
                </c:pt>
                <c:pt idx="961">
                  <c:v>42927.041611053239</c:v>
                </c:pt>
                <c:pt idx="962">
                  <c:v>42927.083277662037</c:v>
                </c:pt>
                <c:pt idx="963">
                  <c:v>42927.124944270836</c:v>
                </c:pt>
                <c:pt idx="964">
                  <c:v>42927.166610879627</c:v>
                </c:pt>
                <c:pt idx="965">
                  <c:v>42927.208277488426</c:v>
                </c:pt>
                <c:pt idx="966">
                  <c:v>42927.249944097224</c:v>
                </c:pt>
                <c:pt idx="967">
                  <c:v>42927.291610706015</c:v>
                </c:pt>
                <c:pt idx="968">
                  <c:v>42927.333277314814</c:v>
                </c:pt>
                <c:pt idx="969">
                  <c:v>42927.374943923613</c:v>
                </c:pt>
                <c:pt idx="970">
                  <c:v>42927.416610532404</c:v>
                </c:pt>
                <c:pt idx="971">
                  <c:v>42927.458277141202</c:v>
                </c:pt>
                <c:pt idx="972">
                  <c:v>42927.499943750001</c:v>
                </c:pt>
                <c:pt idx="973">
                  <c:v>42927.5416103588</c:v>
                </c:pt>
                <c:pt idx="974">
                  <c:v>42927.583276967591</c:v>
                </c:pt>
                <c:pt idx="975">
                  <c:v>42927.624943576389</c:v>
                </c:pt>
                <c:pt idx="976">
                  <c:v>42927.666610185188</c:v>
                </c:pt>
                <c:pt idx="977">
                  <c:v>42927.708276793979</c:v>
                </c:pt>
                <c:pt idx="978">
                  <c:v>42927.749943402778</c:v>
                </c:pt>
                <c:pt idx="979">
                  <c:v>42927.791610011576</c:v>
                </c:pt>
                <c:pt idx="980">
                  <c:v>42927.833276620368</c:v>
                </c:pt>
                <c:pt idx="981">
                  <c:v>42927.874943229166</c:v>
                </c:pt>
                <c:pt idx="982">
                  <c:v>42927.916609837965</c:v>
                </c:pt>
                <c:pt idx="983">
                  <c:v>42927.958276446756</c:v>
                </c:pt>
                <c:pt idx="984">
                  <c:v>42927.999943055554</c:v>
                </c:pt>
                <c:pt idx="985">
                  <c:v>42928.041609664353</c:v>
                </c:pt>
                <c:pt idx="986">
                  <c:v>42928.083276273152</c:v>
                </c:pt>
                <c:pt idx="987">
                  <c:v>42928.124942881943</c:v>
                </c:pt>
                <c:pt idx="988">
                  <c:v>42928.166609490741</c:v>
                </c:pt>
                <c:pt idx="989">
                  <c:v>42928.20827609954</c:v>
                </c:pt>
                <c:pt idx="990">
                  <c:v>42928.249942708331</c:v>
                </c:pt>
                <c:pt idx="991">
                  <c:v>42928.29160931713</c:v>
                </c:pt>
                <c:pt idx="992">
                  <c:v>42928.333275925928</c:v>
                </c:pt>
                <c:pt idx="993">
                  <c:v>42928.37494253472</c:v>
                </c:pt>
                <c:pt idx="994">
                  <c:v>42928.416609143518</c:v>
                </c:pt>
                <c:pt idx="995">
                  <c:v>42928.458275752317</c:v>
                </c:pt>
                <c:pt idx="996">
                  <c:v>42928.499942361108</c:v>
                </c:pt>
                <c:pt idx="997">
                  <c:v>42928.541608969907</c:v>
                </c:pt>
                <c:pt idx="998">
                  <c:v>42928.583275578705</c:v>
                </c:pt>
                <c:pt idx="999">
                  <c:v>42928.624942187504</c:v>
                </c:pt>
                <c:pt idx="1000">
                  <c:v>42928.666608796295</c:v>
                </c:pt>
                <c:pt idx="1001">
                  <c:v>42928.708275405093</c:v>
                </c:pt>
                <c:pt idx="1002">
                  <c:v>42928.749942013892</c:v>
                </c:pt>
                <c:pt idx="1003">
                  <c:v>42928.791608622683</c:v>
                </c:pt>
                <c:pt idx="1004">
                  <c:v>42928.833275231482</c:v>
                </c:pt>
                <c:pt idx="1005">
                  <c:v>42928.87494184028</c:v>
                </c:pt>
                <c:pt idx="1006">
                  <c:v>42928.916608449072</c:v>
                </c:pt>
                <c:pt idx="1007">
                  <c:v>42928.95827505787</c:v>
                </c:pt>
                <c:pt idx="1008">
                  <c:v>42928.999941666669</c:v>
                </c:pt>
                <c:pt idx="1009">
                  <c:v>42929.04160827546</c:v>
                </c:pt>
                <c:pt idx="1010">
                  <c:v>42929.083274884259</c:v>
                </c:pt>
                <c:pt idx="1011">
                  <c:v>42929.124941493057</c:v>
                </c:pt>
                <c:pt idx="1012">
                  <c:v>42929.166608101848</c:v>
                </c:pt>
                <c:pt idx="1013">
                  <c:v>42929.208274710647</c:v>
                </c:pt>
                <c:pt idx="1014">
                  <c:v>42929.249941319445</c:v>
                </c:pt>
                <c:pt idx="1015">
                  <c:v>42929.291607928244</c:v>
                </c:pt>
                <c:pt idx="1016">
                  <c:v>42929.333274537035</c:v>
                </c:pt>
                <c:pt idx="1017">
                  <c:v>42929.374941145834</c:v>
                </c:pt>
                <c:pt idx="1018">
                  <c:v>42929.416607754632</c:v>
                </c:pt>
                <c:pt idx="1019">
                  <c:v>42929.458274363424</c:v>
                </c:pt>
                <c:pt idx="1020">
                  <c:v>42929.499940972222</c:v>
                </c:pt>
                <c:pt idx="1021">
                  <c:v>42929.541607581021</c:v>
                </c:pt>
                <c:pt idx="1022">
                  <c:v>42929.583274189812</c:v>
                </c:pt>
                <c:pt idx="1023">
                  <c:v>42929.624940798611</c:v>
                </c:pt>
                <c:pt idx="1024">
                  <c:v>42929.666607407409</c:v>
                </c:pt>
                <c:pt idx="1025">
                  <c:v>42929.7082740162</c:v>
                </c:pt>
                <c:pt idx="1026">
                  <c:v>42929.749940624999</c:v>
                </c:pt>
                <c:pt idx="1027">
                  <c:v>42929.791607233798</c:v>
                </c:pt>
                <c:pt idx="1028">
                  <c:v>42929.833273842596</c:v>
                </c:pt>
                <c:pt idx="1029">
                  <c:v>42929.874940451387</c:v>
                </c:pt>
                <c:pt idx="1030">
                  <c:v>42929.916607060186</c:v>
                </c:pt>
                <c:pt idx="1031">
                  <c:v>42929.958273668984</c:v>
                </c:pt>
                <c:pt idx="1032">
                  <c:v>42929.999940277776</c:v>
                </c:pt>
                <c:pt idx="1033">
                  <c:v>42930.041606886574</c:v>
                </c:pt>
                <c:pt idx="1034">
                  <c:v>42930.083273495373</c:v>
                </c:pt>
                <c:pt idx="1035">
                  <c:v>42930.124940104164</c:v>
                </c:pt>
                <c:pt idx="1036">
                  <c:v>42930.166606712963</c:v>
                </c:pt>
                <c:pt idx="1037">
                  <c:v>42930.208273321761</c:v>
                </c:pt>
                <c:pt idx="1038">
                  <c:v>42930.249939930553</c:v>
                </c:pt>
                <c:pt idx="1039">
                  <c:v>42930.291606539351</c:v>
                </c:pt>
                <c:pt idx="1040">
                  <c:v>42930.33327314815</c:v>
                </c:pt>
                <c:pt idx="1041">
                  <c:v>42930.374939756941</c:v>
                </c:pt>
                <c:pt idx="1042">
                  <c:v>42930.416606365739</c:v>
                </c:pt>
                <c:pt idx="1043">
                  <c:v>42930.458272974538</c:v>
                </c:pt>
                <c:pt idx="1044">
                  <c:v>42930.499939583337</c:v>
                </c:pt>
                <c:pt idx="1045">
                  <c:v>42930.541606192128</c:v>
                </c:pt>
                <c:pt idx="1046">
                  <c:v>42930.583272800926</c:v>
                </c:pt>
                <c:pt idx="1047">
                  <c:v>42930.624939409725</c:v>
                </c:pt>
                <c:pt idx="1048">
                  <c:v>42930.666606018516</c:v>
                </c:pt>
                <c:pt idx="1049">
                  <c:v>42930.708272627315</c:v>
                </c:pt>
                <c:pt idx="1050">
                  <c:v>42930.749939236113</c:v>
                </c:pt>
                <c:pt idx="1051">
                  <c:v>42930.791605844905</c:v>
                </c:pt>
                <c:pt idx="1052">
                  <c:v>42930.833272453703</c:v>
                </c:pt>
                <c:pt idx="1053">
                  <c:v>42930.874939062502</c:v>
                </c:pt>
                <c:pt idx="1054">
                  <c:v>42930.916605671293</c:v>
                </c:pt>
                <c:pt idx="1055">
                  <c:v>42930.958272280091</c:v>
                </c:pt>
                <c:pt idx="1056">
                  <c:v>42930.99993888889</c:v>
                </c:pt>
                <c:pt idx="1057">
                  <c:v>42931.041605497689</c:v>
                </c:pt>
                <c:pt idx="1058">
                  <c:v>42931.08327210648</c:v>
                </c:pt>
                <c:pt idx="1059">
                  <c:v>42931.124938715278</c:v>
                </c:pt>
                <c:pt idx="1060">
                  <c:v>42931.166605324077</c:v>
                </c:pt>
                <c:pt idx="1061">
                  <c:v>42931.208271932868</c:v>
                </c:pt>
                <c:pt idx="1062">
                  <c:v>42931.249938541667</c:v>
                </c:pt>
                <c:pt idx="1063">
                  <c:v>42931.291605150465</c:v>
                </c:pt>
                <c:pt idx="1064">
                  <c:v>42931.333271759257</c:v>
                </c:pt>
                <c:pt idx="1065">
                  <c:v>42931.374938368055</c:v>
                </c:pt>
                <c:pt idx="1066">
                  <c:v>42931.416604976854</c:v>
                </c:pt>
                <c:pt idx="1067">
                  <c:v>42931.458271585645</c:v>
                </c:pt>
                <c:pt idx="1068">
                  <c:v>42931.499938194444</c:v>
                </c:pt>
                <c:pt idx="1069">
                  <c:v>42931.541604803242</c:v>
                </c:pt>
                <c:pt idx="1070">
                  <c:v>42931.583271412041</c:v>
                </c:pt>
                <c:pt idx="1071">
                  <c:v>42931.624938020832</c:v>
                </c:pt>
                <c:pt idx="1072">
                  <c:v>42931.66660462963</c:v>
                </c:pt>
                <c:pt idx="1073">
                  <c:v>42931.708271238429</c:v>
                </c:pt>
                <c:pt idx="1074">
                  <c:v>42931.74993784722</c:v>
                </c:pt>
                <c:pt idx="1075">
                  <c:v>42931.791604456019</c:v>
                </c:pt>
                <c:pt idx="1076">
                  <c:v>42931.833271064817</c:v>
                </c:pt>
                <c:pt idx="1077">
                  <c:v>42931.874937673609</c:v>
                </c:pt>
                <c:pt idx="1078">
                  <c:v>42931.916604282407</c:v>
                </c:pt>
                <c:pt idx="1079">
                  <c:v>42931.958270891206</c:v>
                </c:pt>
                <c:pt idx="1080">
                  <c:v>42931.999937499997</c:v>
                </c:pt>
                <c:pt idx="1081">
                  <c:v>42932.041604108796</c:v>
                </c:pt>
                <c:pt idx="1082">
                  <c:v>42932.083270717594</c:v>
                </c:pt>
                <c:pt idx="1083">
                  <c:v>42932.124937326385</c:v>
                </c:pt>
                <c:pt idx="1084">
                  <c:v>42932.166603935184</c:v>
                </c:pt>
                <c:pt idx="1085">
                  <c:v>42932.208270543983</c:v>
                </c:pt>
                <c:pt idx="1086">
                  <c:v>42932.249937152781</c:v>
                </c:pt>
                <c:pt idx="1087">
                  <c:v>42932.291603761572</c:v>
                </c:pt>
                <c:pt idx="1088">
                  <c:v>42932.333270370371</c:v>
                </c:pt>
                <c:pt idx="1089">
                  <c:v>42932.374936979169</c:v>
                </c:pt>
                <c:pt idx="1090">
                  <c:v>42932.416603587961</c:v>
                </c:pt>
                <c:pt idx="1091">
                  <c:v>42932.458270196759</c:v>
                </c:pt>
                <c:pt idx="1092">
                  <c:v>42932.499936805558</c:v>
                </c:pt>
                <c:pt idx="1093">
                  <c:v>42932.541603414349</c:v>
                </c:pt>
                <c:pt idx="1094">
                  <c:v>42932.583270023148</c:v>
                </c:pt>
                <c:pt idx="1095">
                  <c:v>42932.624936631946</c:v>
                </c:pt>
                <c:pt idx="1096">
                  <c:v>42932.666603240737</c:v>
                </c:pt>
                <c:pt idx="1097">
                  <c:v>42932.708269849536</c:v>
                </c:pt>
                <c:pt idx="1098">
                  <c:v>42932.749936458335</c:v>
                </c:pt>
                <c:pt idx="1099">
                  <c:v>42932.791603067133</c:v>
                </c:pt>
                <c:pt idx="1100">
                  <c:v>42932.833269675924</c:v>
                </c:pt>
                <c:pt idx="1101">
                  <c:v>42932.874936284723</c:v>
                </c:pt>
                <c:pt idx="1102">
                  <c:v>42932.916602893521</c:v>
                </c:pt>
                <c:pt idx="1103">
                  <c:v>42932.958269502313</c:v>
                </c:pt>
                <c:pt idx="1104">
                  <c:v>42932.999936111111</c:v>
                </c:pt>
                <c:pt idx="1105">
                  <c:v>42933.04160271991</c:v>
                </c:pt>
                <c:pt idx="1106">
                  <c:v>42933.083269328701</c:v>
                </c:pt>
                <c:pt idx="1107">
                  <c:v>42933.1249359375</c:v>
                </c:pt>
                <c:pt idx="1108">
                  <c:v>42933.166602546298</c:v>
                </c:pt>
                <c:pt idx="1109">
                  <c:v>42933.20826915509</c:v>
                </c:pt>
                <c:pt idx="1110">
                  <c:v>42933.249935763888</c:v>
                </c:pt>
                <c:pt idx="1111">
                  <c:v>42933.291602372687</c:v>
                </c:pt>
                <c:pt idx="1112">
                  <c:v>42933.333268981478</c:v>
                </c:pt>
                <c:pt idx="1113">
                  <c:v>42933.374935590276</c:v>
                </c:pt>
                <c:pt idx="1114">
                  <c:v>42933.416602199075</c:v>
                </c:pt>
                <c:pt idx="1115">
                  <c:v>42933.458268807874</c:v>
                </c:pt>
                <c:pt idx="1116">
                  <c:v>42933.499935416665</c:v>
                </c:pt>
                <c:pt idx="1117">
                  <c:v>42933.541602025463</c:v>
                </c:pt>
                <c:pt idx="1118">
                  <c:v>42933.583268634262</c:v>
                </c:pt>
                <c:pt idx="1119">
                  <c:v>42933.624935243053</c:v>
                </c:pt>
                <c:pt idx="1120">
                  <c:v>42933.666601851852</c:v>
                </c:pt>
                <c:pt idx="1121">
                  <c:v>42933.70826846065</c:v>
                </c:pt>
                <c:pt idx="1122">
                  <c:v>42933.749935069442</c:v>
                </c:pt>
                <c:pt idx="1123">
                  <c:v>42933.79160167824</c:v>
                </c:pt>
                <c:pt idx="1124">
                  <c:v>42933.833268287039</c:v>
                </c:pt>
                <c:pt idx="1125">
                  <c:v>42933.87493489583</c:v>
                </c:pt>
                <c:pt idx="1126">
                  <c:v>42933.916601504628</c:v>
                </c:pt>
                <c:pt idx="1127">
                  <c:v>42933.958268113427</c:v>
                </c:pt>
                <c:pt idx="1128">
                  <c:v>42933.999934722226</c:v>
                </c:pt>
                <c:pt idx="1129">
                  <c:v>42934.041601331017</c:v>
                </c:pt>
                <c:pt idx="1130">
                  <c:v>42934.083267939815</c:v>
                </c:pt>
                <c:pt idx="1131">
                  <c:v>42934.124934548614</c:v>
                </c:pt>
                <c:pt idx="1132">
                  <c:v>42934.166601157405</c:v>
                </c:pt>
                <c:pt idx="1133">
                  <c:v>42934.208267766204</c:v>
                </c:pt>
                <c:pt idx="1134">
                  <c:v>42934.249934375002</c:v>
                </c:pt>
                <c:pt idx="1135">
                  <c:v>42934.291600983794</c:v>
                </c:pt>
                <c:pt idx="1136">
                  <c:v>42934.333267592592</c:v>
                </c:pt>
                <c:pt idx="1137">
                  <c:v>42934.374934201391</c:v>
                </c:pt>
                <c:pt idx="1138">
                  <c:v>42934.416600810182</c:v>
                </c:pt>
                <c:pt idx="1139">
                  <c:v>42934.458267418981</c:v>
                </c:pt>
                <c:pt idx="1140">
                  <c:v>42934.499934027779</c:v>
                </c:pt>
                <c:pt idx="1141">
                  <c:v>42934.541600636578</c:v>
                </c:pt>
                <c:pt idx="1142">
                  <c:v>42934.583267245369</c:v>
                </c:pt>
                <c:pt idx="1143">
                  <c:v>42934.624933854167</c:v>
                </c:pt>
                <c:pt idx="1144">
                  <c:v>42934.666600462966</c:v>
                </c:pt>
                <c:pt idx="1145">
                  <c:v>42934.708267071757</c:v>
                </c:pt>
                <c:pt idx="1146">
                  <c:v>42934.749933680556</c:v>
                </c:pt>
                <c:pt idx="1147">
                  <c:v>42934.791600289354</c:v>
                </c:pt>
                <c:pt idx="1148">
                  <c:v>42934.833266898146</c:v>
                </c:pt>
                <c:pt idx="1149">
                  <c:v>42934.874933506944</c:v>
                </c:pt>
                <c:pt idx="1150">
                  <c:v>42934.916600115743</c:v>
                </c:pt>
                <c:pt idx="1151">
                  <c:v>42934.958266724534</c:v>
                </c:pt>
                <c:pt idx="1152">
                  <c:v>42934.999933333333</c:v>
                </c:pt>
                <c:pt idx="1153">
                  <c:v>42935.041599942131</c:v>
                </c:pt>
                <c:pt idx="1154">
                  <c:v>42935.083266550922</c:v>
                </c:pt>
                <c:pt idx="1155">
                  <c:v>42935.124933159721</c:v>
                </c:pt>
                <c:pt idx="1156">
                  <c:v>42935.16659976852</c:v>
                </c:pt>
                <c:pt idx="1157">
                  <c:v>42935.208266377318</c:v>
                </c:pt>
                <c:pt idx="1158">
                  <c:v>42935.249932986109</c:v>
                </c:pt>
                <c:pt idx="1159">
                  <c:v>42935.291599594908</c:v>
                </c:pt>
                <c:pt idx="1160">
                  <c:v>42935.333266203706</c:v>
                </c:pt>
                <c:pt idx="1161">
                  <c:v>42935.374932812498</c:v>
                </c:pt>
                <c:pt idx="1162">
                  <c:v>42935.416599421296</c:v>
                </c:pt>
                <c:pt idx="1163">
                  <c:v>42935.458266030095</c:v>
                </c:pt>
                <c:pt idx="1164">
                  <c:v>42935.499932638886</c:v>
                </c:pt>
                <c:pt idx="1165">
                  <c:v>42935.541599247685</c:v>
                </c:pt>
                <c:pt idx="1166">
                  <c:v>42935.583265856483</c:v>
                </c:pt>
                <c:pt idx="1167">
                  <c:v>42935.624932465274</c:v>
                </c:pt>
                <c:pt idx="1168">
                  <c:v>42935.666599074073</c:v>
                </c:pt>
                <c:pt idx="1169">
                  <c:v>42935.708265682872</c:v>
                </c:pt>
                <c:pt idx="1170">
                  <c:v>42935.74993229167</c:v>
                </c:pt>
                <c:pt idx="1171">
                  <c:v>42935.791598900461</c:v>
                </c:pt>
                <c:pt idx="1172">
                  <c:v>42935.83326550926</c:v>
                </c:pt>
                <c:pt idx="1173">
                  <c:v>42935.874932118058</c:v>
                </c:pt>
                <c:pt idx="1174">
                  <c:v>42935.91659872685</c:v>
                </c:pt>
                <c:pt idx="1175">
                  <c:v>42935.958265335648</c:v>
                </c:pt>
                <c:pt idx="1176">
                  <c:v>42935.999931944447</c:v>
                </c:pt>
                <c:pt idx="1177">
                  <c:v>42936.041598553238</c:v>
                </c:pt>
                <c:pt idx="1178">
                  <c:v>42936.083265162037</c:v>
                </c:pt>
                <c:pt idx="1179">
                  <c:v>42936.124931770835</c:v>
                </c:pt>
                <c:pt idx="1180">
                  <c:v>42936.166598379627</c:v>
                </c:pt>
                <c:pt idx="1181">
                  <c:v>42936.208264988425</c:v>
                </c:pt>
                <c:pt idx="1182">
                  <c:v>42936.249931597224</c:v>
                </c:pt>
                <c:pt idx="1183">
                  <c:v>42936.291598206015</c:v>
                </c:pt>
                <c:pt idx="1184">
                  <c:v>42936.333264814813</c:v>
                </c:pt>
                <c:pt idx="1185">
                  <c:v>42936.374931423612</c:v>
                </c:pt>
                <c:pt idx="1186">
                  <c:v>42936.416598032411</c:v>
                </c:pt>
                <c:pt idx="1187">
                  <c:v>42936.458264641202</c:v>
                </c:pt>
                <c:pt idx="1188">
                  <c:v>42936.49993125</c:v>
                </c:pt>
                <c:pt idx="1189">
                  <c:v>42936.541597858799</c:v>
                </c:pt>
                <c:pt idx="1190">
                  <c:v>42936.58326446759</c:v>
                </c:pt>
                <c:pt idx="1191">
                  <c:v>42936.624931076389</c:v>
                </c:pt>
                <c:pt idx="1192">
                  <c:v>42936.666597685187</c:v>
                </c:pt>
                <c:pt idx="1193">
                  <c:v>42936.708264293979</c:v>
                </c:pt>
                <c:pt idx="1194">
                  <c:v>42936.749930902777</c:v>
                </c:pt>
                <c:pt idx="1195">
                  <c:v>42936.791597511576</c:v>
                </c:pt>
                <c:pt idx="1196">
                  <c:v>42936.833264120367</c:v>
                </c:pt>
                <c:pt idx="1197">
                  <c:v>42936.874930729165</c:v>
                </c:pt>
                <c:pt idx="1198">
                  <c:v>42936.916597337964</c:v>
                </c:pt>
                <c:pt idx="1199">
                  <c:v>42936.958263946763</c:v>
                </c:pt>
                <c:pt idx="1200">
                  <c:v>42936.999930555554</c:v>
                </c:pt>
                <c:pt idx="1201">
                  <c:v>42937.041597164352</c:v>
                </c:pt>
                <c:pt idx="1202">
                  <c:v>42937.083263773151</c:v>
                </c:pt>
                <c:pt idx="1203">
                  <c:v>42937.124930381942</c:v>
                </c:pt>
                <c:pt idx="1204">
                  <c:v>42937.166596990741</c:v>
                </c:pt>
                <c:pt idx="1205">
                  <c:v>42937.208263599539</c:v>
                </c:pt>
                <c:pt idx="1206">
                  <c:v>42937.249930208331</c:v>
                </c:pt>
                <c:pt idx="1207">
                  <c:v>42937.291596817129</c:v>
                </c:pt>
                <c:pt idx="1208">
                  <c:v>42937.333263425928</c:v>
                </c:pt>
                <c:pt idx="1209">
                  <c:v>42937.374930034719</c:v>
                </c:pt>
                <c:pt idx="1210">
                  <c:v>42937.416596643518</c:v>
                </c:pt>
                <c:pt idx="1211">
                  <c:v>42937.458263252316</c:v>
                </c:pt>
                <c:pt idx="1212">
                  <c:v>42937.499929861115</c:v>
                </c:pt>
                <c:pt idx="1213">
                  <c:v>42937.541596469906</c:v>
                </c:pt>
                <c:pt idx="1214">
                  <c:v>42937.583263078704</c:v>
                </c:pt>
                <c:pt idx="1215">
                  <c:v>42937.624929687503</c:v>
                </c:pt>
                <c:pt idx="1216">
                  <c:v>42937.666596296294</c:v>
                </c:pt>
                <c:pt idx="1217">
                  <c:v>42937.708262905093</c:v>
                </c:pt>
                <c:pt idx="1218">
                  <c:v>42937.749929513891</c:v>
                </c:pt>
                <c:pt idx="1219">
                  <c:v>42937.791596122683</c:v>
                </c:pt>
                <c:pt idx="1220">
                  <c:v>42937.833262731481</c:v>
                </c:pt>
                <c:pt idx="1221">
                  <c:v>42937.87492934028</c:v>
                </c:pt>
                <c:pt idx="1222">
                  <c:v>42937.916595949071</c:v>
                </c:pt>
                <c:pt idx="1223">
                  <c:v>42937.95826255787</c:v>
                </c:pt>
                <c:pt idx="1224">
                  <c:v>42937.999929166668</c:v>
                </c:pt>
                <c:pt idx="1225">
                  <c:v>42938.041595775459</c:v>
                </c:pt>
                <c:pt idx="1226">
                  <c:v>42938.083262384258</c:v>
                </c:pt>
                <c:pt idx="1227">
                  <c:v>42938.124928993057</c:v>
                </c:pt>
                <c:pt idx="1228">
                  <c:v>42938.166595601855</c:v>
                </c:pt>
                <c:pt idx="1229">
                  <c:v>42938.208262210646</c:v>
                </c:pt>
                <c:pt idx="1230">
                  <c:v>42938.249928819445</c:v>
                </c:pt>
                <c:pt idx="1231">
                  <c:v>42938.291595428243</c:v>
                </c:pt>
                <c:pt idx="1232">
                  <c:v>42938.333262037035</c:v>
                </c:pt>
                <c:pt idx="1233">
                  <c:v>42938.374928645833</c:v>
                </c:pt>
                <c:pt idx="1234">
                  <c:v>42938.416595254632</c:v>
                </c:pt>
                <c:pt idx="1235">
                  <c:v>42938.458261863423</c:v>
                </c:pt>
                <c:pt idx="1236">
                  <c:v>42938.499928472222</c:v>
                </c:pt>
                <c:pt idx="1237">
                  <c:v>42938.54159508102</c:v>
                </c:pt>
                <c:pt idx="1238">
                  <c:v>42938.583261689811</c:v>
                </c:pt>
                <c:pt idx="1239">
                  <c:v>42938.62492829861</c:v>
                </c:pt>
                <c:pt idx="1240">
                  <c:v>42938.666594907409</c:v>
                </c:pt>
                <c:pt idx="1241">
                  <c:v>42938.708261516207</c:v>
                </c:pt>
                <c:pt idx="1242">
                  <c:v>42938.749928124998</c:v>
                </c:pt>
                <c:pt idx="1243">
                  <c:v>42938.791594733797</c:v>
                </c:pt>
                <c:pt idx="1244">
                  <c:v>42938.833261342596</c:v>
                </c:pt>
                <c:pt idx="1245">
                  <c:v>42938.874927951387</c:v>
                </c:pt>
                <c:pt idx="1246">
                  <c:v>42938.916594560185</c:v>
                </c:pt>
                <c:pt idx="1247">
                  <c:v>42938.958261168984</c:v>
                </c:pt>
                <c:pt idx="1248">
                  <c:v>42938.999927777775</c:v>
                </c:pt>
                <c:pt idx="1249">
                  <c:v>42939.041594386574</c:v>
                </c:pt>
                <c:pt idx="1250">
                  <c:v>42939.083260995372</c:v>
                </c:pt>
                <c:pt idx="1251">
                  <c:v>42939.124927604164</c:v>
                </c:pt>
                <c:pt idx="1252">
                  <c:v>42939.166594212962</c:v>
                </c:pt>
                <c:pt idx="1253">
                  <c:v>42939.208260821761</c:v>
                </c:pt>
                <c:pt idx="1254">
                  <c:v>42939.249927430559</c:v>
                </c:pt>
                <c:pt idx="1255">
                  <c:v>42939.29159403935</c:v>
                </c:pt>
                <c:pt idx="1256">
                  <c:v>42939.333260648149</c:v>
                </c:pt>
                <c:pt idx="1257">
                  <c:v>42939.374927256948</c:v>
                </c:pt>
                <c:pt idx="1258">
                  <c:v>42939.416593865739</c:v>
                </c:pt>
                <c:pt idx="1259">
                  <c:v>42939.458260474537</c:v>
                </c:pt>
                <c:pt idx="1260">
                  <c:v>42939.499927083336</c:v>
                </c:pt>
                <c:pt idx="1261">
                  <c:v>42939.541593692127</c:v>
                </c:pt>
                <c:pt idx="1262">
                  <c:v>42939.583260300926</c:v>
                </c:pt>
                <c:pt idx="1263">
                  <c:v>42939.624926909724</c:v>
                </c:pt>
                <c:pt idx="1264">
                  <c:v>42939.666593518516</c:v>
                </c:pt>
                <c:pt idx="1265">
                  <c:v>42939.708260127314</c:v>
                </c:pt>
                <c:pt idx="1266">
                  <c:v>42939.749926736113</c:v>
                </c:pt>
                <c:pt idx="1267">
                  <c:v>42939.791593344904</c:v>
                </c:pt>
                <c:pt idx="1268">
                  <c:v>42939.833259953703</c:v>
                </c:pt>
                <c:pt idx="1269">
                  <c:v>42939.874926562501</c:v>
                </c:pt>
                <c:pt idx="1270">
                  <c:v>42939.9165931713</c:v>
                </c:pt>
                <c:pt idx="1271">
                  <c:v>42939.958259780091</c:v>
                </c:pt>
                <c:pt idx="1272">
                  <c:v>42939.999926388889</c:v>
                </c:pt>
                <c:pt idx="1273">
                  <c:v>42940.041592997688</c:v>
                </c:pt>
                <c:pt idx="1274">
                  <c:v>42940.083259606479</c:v>
                </c:pt>
                <c:pt idx="1275">
                  <c:v>42940.124926215278</c:v>
                </c:pt>
                <c:pt idx="1276">
                  <c:v>42940.166592824076</c:v>
                </c:pt>
                <c:pt idx="1277">
                  <c:v>42940.208259432868</c:v>
                </c:pt>
                <c:pt idx="1278">
                  <c:v>42940.249926041666</c:v>
                </c:pt>
                <c:pt idx="1279">
                  <c:v>42940.291592650465</c:v>
                </c:pt>
                <c:pt idx="1280">
                  <c:v>42940.333259259256</c:v>
                </c:pt>
                <c:pt idx="1281">
                  <c:v>42940.374925868055</c:v>
                </c:pt>
                <c:pt idx="1282">
                  <c:v>42940.416592476853</c:v>
                </c:pt>
                <c:pt idx="1283">
                  <c:v>42940.458259085652</c:v>
                </c:pt>
                <c:pt idx="1284">
                  <c:v>42940.499925694443</c:v>
                </c:pt>
                <c:pt idx="1285">
                  <c:v>42940.541592303241</c:v>
                </c:pt>
                <c:pt idx="1286">
                  <c:v>42940.58325891204</c:v>
                </c:pt>
                <c:pt idx="1287">
                  <c:v>42940.624925520831</c:v>
                </c:pt>
                <c:pt idx="1288">
                  <c:v>42940.66659212963</c:v>
                </c:pt>
                <c:pt idx="1289">
                  <c:v>42940.708258738428</c:v>
                </c:pt>
                <c:pt idx="1290">
                  <c:v>42940.74992534722</c:v>
                </c:pt>
                <c:pt idx="1291">
                  <c:v>42940.791591956018</c:v>
                </c:pt>
                <c:pt idx="1292">
                  <c:v>42940.833258564817</c:v>
                </c:pt>
                <c:pt idx="1293">
                  <c:v>42940.874925173608</c:v>
                </c:pt>
                <c:pt idx="1294">
                  <c:v>42940.916591782407</c:v>
                </c:pt>
                <c:pt idx="1295">
                  <c:v>42940.958258391205</c:v>
                </c:pt>
                <c:pt idx="1296">
                  <c:v>42940.999924999996</c:v>
                </c:pt>
                <c:pt idx="1297">
                  <c:v>42941.041591608795</c:v>
                </c:pt>
                <c:pt idx="1298">
                  <c:v>42941.083258217594</c:v>
                </c:pt>
                <c:pt idx="1299">
                  <c:v>42941.124924826392</c:v>
                </c:pt>
                <c:pt idx="1300">
                  <c:v>42941.166591435183</c:v>
                </c:pt>
                <c:pt idx="1301">
                  <c:v>42941.208258043982</c:v>
                </c:pt>
                <c:pt idx="1302">
                  <c:v>42941.24992465278</c:v>
                </c:pt>
                <c:pt idx="1303">
                  <c:v>42941.291591261572</c:v>
                </c:pt>
                <c:pt idx="1304">
                  <c:v>42941.33325787037</c:v>
                </c:pt>
                <c:pt idx="1305">
                  <c:v>42941.374924479169</c:v>
                </c:pt>
                <c:pt idx="1306">
                  <c:v>42941.41659108796</c:v>
                </c:pt>
                <c:pt idx="1307">
                  <c:v>42941.458257696759</c:v>
                </c:pt>
                <c:pt idx="1308">
                  <c:v>42941.499924305557</c:v>
                </c:pt>
                <c:pt idx="1309">
                  <c:v>42941.541590914348</c:v>
                </c:pt>
                <c:pt idx="1310">
                  <c:v>42941.583257523147</c:v>
                </c:pt>
                <c:pt idx="1311">
                  <c:v>42941.624924131946</c:v>
                </c:pt>
                <c:pt idx="1312">
                  <c:v>42941.666590740744</c:v>
                </c:pt>
                <c:pt idx="1313">
                  <c:v>42941.708257349535</c:v>
                </c:pt>
                <c:pt idx="1314">
                  <c:v>42941.749923958334</c:v>
                </c:pt>
                <c:pt idx="1315">
                  <c:v>42941.791590567133</c:v>
                </c:pt>
                <c:pt idx="1316">
                  <c:v>42941.833257175924</c:v>
                </c:pt>
                <c:pt idx="1317">
                  <c:v>42941.874923784722</c:v>
                </c:pt>
                <c:pt idx="1318">
                  <c:v>42941.916590393521</c:v>
                </c:pt>
                <c:pt idx="1319">
                  <c:v>42941.958257002312</c:v>
                </c:pt>
                <c:pt idx="1320">
                  <c:v>42941.999923611111</c:v>
                </c:pt>
                <c:pt idx="1321">
                  <c:v>42942.041590219909</c:v>
                </c:pt>
                <c:pt idx="1322">
                  <c:v>42942.083256828701</c:v>
                </c:pt>
                <c:pt idx="1323">
                  <c:v>42942.124923437499</c:v>
                </c:pt>
                <c:pt idx="1324">
                  <c:v>42942.166590046298</c:v>
                </c:pt>
                <c:pt idx="1325">
                  <c:v>42942.208256655096</c:v>
                </c:pt>
                <c:pt idx="1326">
                  <c:v>42942.249923263887</c:v>
                </c:pt>
                <c:pt idx="1327">
                  <c:v>42942.291589872686</c:v>
                </c:pt>
                <c:pt idx="1328">
                  <c:v>42942.333256481485</c:v>
                </c:pt>
                <c:pt idx="1329">
                  <c:v>42942.374923090276</c:v>
                </c:pt>
                <c:pt idx="1330">
                  <c:v>42942.416589699074</c:v>
                </c:pt>
                <c:pt idx="1331">
                  <c:v>42942.458256307873</c:v>
                </c:pt>
                <c:pt idx="1332">
                  <c:v>42942.499922916664</c:v>
                </c:pt>
                <c:pt idx="1333">
                  <c:v>42942.541589525463</c:v>
                </c:pt>
                <c:pt idx="1334">
                  <c:v>42942.583256134261</c:v>
                </c:pt>
                <c:pt idx="1335">
                  <c:v>42942.624922743053</c:v>
                </c:pt>
                <c:pt idx="1336">
                  <c:v>42942.666589351851</c:v>
                </c:pt>
                <c:pt idx="1337">
                  <c:v>42942.70825596065</c:v>
                </c:pt>
                <c:pt idx="1338">
                  <c:v>42942.749922569441</c:v>
                </c:pt>
                <c:pt idx="1339">
                  <c:v>42942.79158917824</c:v>
                </c:pt>
                <c:pt idx="1340">
                  <c:v>42942.833255787038</c:v>
                </c:pt>
                <c:pt idx="1341">
                  <c:v>42942.874922395837</c:v>
                </c:pt>
                <c:pt idx="1342">
                  <c:v>42942.916589004628</c:v>
                </c:pt>
                <c:pt idx="1343">
                  <c:v>42942.958255613426</c:v>
                </c:pt>
                <c:pt idx="1344">
                  <c:v>42942.999922222225</c:v>
                </c:pt>
                <c:pt idx="1345">
                  <c:v>42943.041588831016</c:v>
                </c:pt>
                <c:pt idx="1346">
                  <c:v>42943.083255439815</c:v>
                </c:pt>
                <c:pt idx="1347">
                  <c:v>42943.124922048613</c:v>
                </c:pt>
                <c:pt idx="1348">
                  <c:v>42943.166588657405</c:v>
                </c:pt>
                <c:pt idx="1349">
                  <c:v>42943.208255266203</c:v>
                </c:pt>
                <c:pt idx="1350">
                  <c:v>42943.249921875002</c:v>
                </c:pt>
                <c:pt idx="1351">
                  <c:v>42943.291588483793</c:v>
                </c:pt>
                <c:pt idx="1352">
                  <c:v>42943.333255092592</c:v>
                </c:pt>
                <c:pt idx="1353">
                  <c:v>42943.37492170139</c:v>
                </c:pt>
                <c:pt idx="1354">
                  <c:v>42943.416588310189</c:v>
                </c:pt>
                <c:pt idx="1355">
                  <c:v>42943.45825491898</c:v>
                </c:pt>
                <c:pt idx="1356">
                  <c:v>42943.499921527778</c:v>
                </c:pt>
                <c:pt idx="1357">
                  <c:v>42943.541588136577</c:v>
                </c:pt>
                <c:pt idx="1358">
                  <c:v>42943.583254745368</c:v>
                </c:pt>
                <c:pt idx="1359">
                  <c:v>42943.624921354167</c:v>
                </c:pt>
                <c:pt idx="1360">
                  <c:v>42943.666587962965</c:v>
                </c:pt>
                <c:pt idx="1361">
                  <c:v>42943.708254571757</c:v>
                </c:pt>
                <c:pt idx="1362">
                  <c:v>42943.749921180555</c:v>
                </c:pt>
                <c:pt idx="1363">
                  <c:v>42943.791587789354</c:v>
                </c:pt>
                <c:pt idx="1364">
                  <c:v>42943.833254398145</c:v>
                </c:pt>
                <c:pt idx="1365">
                  <c:v>42943.874921006944</c:v>
                </c:pt>
                <c:pt idx="1366">
                  <c:v>42943.916587615742</c:v>
                </c:pt>
                <c:pt idx="1367">
                  <c:v>42943.958254224533</c:v>
                </c:pt>
                <c:pt idx="1368">
                  <c:v>42943.999920833332</c:v>
                </c:pt>
                <c:pt idx="1369">
                  <c:v>42944.041587442131</c:v>
                </c:pt>
                <c:pt idx="1370">
                  <c:v>42944.083254050929</c:v>
                </c:pt>
                <c:pt idx="1371">
                  <c:v>42944.12492065972</c:v>
                </c:pt>
                <c:pt idx="1372">
                  <c:v>42944.166587268519</c:v>
                </c:pt>
                <c:pt idx="1373">
                  <c:v>42944.208253877317</c:v>
                </c:pt>
                <c:pt idx="1374">
                  <c:v>42944.249920486109</c:v>
                </c:pt>
                <c:pt idx="1375">
                  <c:v>42944.291587094907</c:v>
                </c:pt>
                <c:pt idx="1376">
                  <c:v>42944.333253703706</c:v>
                </c:pt>
                <c:pt idx="1377">
                  <c:v>42944.374920312497</c:v>
                </c:pt>
                <c:pt idx="1378">
                  <c:v>42944.416586921296</c:v>
                </c:pt>
                <c:pt idx="1379">
                  <c:v>42944.458253530094</c:v>
                </c:pt>
                <c:pt idx="1380">
                  <c:v>42944.499920138885</c:v>
                </c:pt>
                <c:pt idx="1381">
                  <c:v>42944.541586747684</c:v>
                </c:pt>
                <c:pt idx="1382">
                  <c:v>42944.583253356483</c:v>
                </c:pt>
                <c:pt idx="1383">
                  <c:v>42944.624919965281</c:v>
                </c:pt>
                <c:pt idx="1384">
                  <c:v>42944.666586574072</c:v>
                </c:pt>
                <c:pt idx="1385">
                  <c:v>42944.708253182871</c:v>
                </c:pt>
                <c:pt idx="1386">
                  <c:v>42944.74991979167</c:v>
                </c:pt>
                <c:pt idx="1387">
                  <c:v>42944.791586400461</c:v>
                </c:pt>
                <c:pt idx="1388">
                  <c:v>42944.833253009259</c:v>
                </c:pt>
                <c:pt idx="1389">
                  <c:v>42944.874919618058</c:v>
                </c:pt>
                <c:pt idx="1390">
                  <c:v>42944.916586226849</c:v>
                </c:pt>
                <c:pt idx="1391">
                  <c:v>42944.958252835648</c:v>
                </c:pt>
                <c:pt idx="1392">
                  <c:v>42944.999919444446</c:v>
                </c:pt>
                <c:pt idx="1393">
                  <c:v>42945.041586053238</c:v>
                </c:pt>
                <c:pt idx="1394">
                  <c:v>42945.083252662036</c:v>
                </c:pt>
                <c:pt idx="1395">
                  <c:v>42945.124919270835</c:v>
                </c:pt>
                <c:pt idx="1396">
                  <c:v>42945.166585879633</c:v>
                </c:pt>
                <c:pt idx="1397">
                  <c:v>42945.208252488424</c:v>
                </c:pt>
                <c:pt idx="1398">
                  <c:v>42945.249919097223</c:v>
                </c:pt>
                <c:pt idx="1399">
                  <c:v>42945.291585706022</c:v>
                </c:pt>
                <c:pt idx="1400">
                  <c:v>42945.333252314813</c:v>
                </c:pt>
                <c:pt idx="1401">
                  <c:v>42945.374918923611</c:v>
                </c:pt>
                <c:pt idx="1402">
                  <c:v>42945.41658553241</c:v>
                </c:pt>
                <c:pt idx="1403">
                  <c:v>42945.458252141201</c:v>
                </c:pt>
                <c:pt idx="1404">
                  <c:v>42945.49991875</c:v>
                </c:pt>
                <c:pt idx="1405">
                  <c:v>42945.541585358798</c:v>
                </c:pt>
                <c:pt idx="1406">
                  <c:v>42945.58325196759</c:v>
                </c:pt>
                <c:pt idx="1407">
                  <c:v>42945.624918576388</c:v>
                </c:pt>
                <c:pt idx="1408">
                  <c:v>42945.666585185187</c:v>
                </c:pt>
                <c:pt idx="1409">
                  <c:v>42945.708251793978</c:v>
                </c:pt>
                <c:pt idx="1410">
                  <c:v>42945.749918402777</c:v>
                </c:pt>
                <c:pt idx="1411">
                  <c:v>42945.791585011575</c:v>
                </c:pt>
                <c:pt idx="1412">
                  <c:v>42945.833251620374</c:v>
                </c:pt>
                <c:pt idx="1413">
                  <c:v>42945.874918229165</c:v>
                </c:pt>
                <c:pt idx="1414">
                  <c:v>42945.916584837963</c:v>
                </c:pt>
                <c:pt idx="1415">
                  <c:v>42945.958251446762</c:v>
                </c:pt>
                <c:pt idx="1416">
                  <c:v>42945.999918055553</c:v>
                </c:pt>
                <c:pt idx="1417">
                  <c:v>42946.041584664352</c:v>
                </c:pt>
                <c:pt idx="1418">
                  <c:v>42946.08325127315</c:v>
                </c:pt>
                <c:pt idx="1419">
                  <c:v>42946.124917881942</c:v>
                </c:pt>
                <c:pt idx="1420">
                  <c:v>42946.16658449074</c:v>
                </c:pt>
                <c:pt idx="1421">
                  <c:v>42946.208251099539</c:v>
                </c:pt>
                <c:pt idx="1422">
                  <c:v>42946.24991770833</c:v>
                </c:pt>
                <c:pt idx="1423">
                  <c:v>42946.291584317129</c:v>
                </c:pt>
                <c:pt idx="1424">
                  <c:v>42946.333250925927</c:v>
                </c:pt>
                <c:pt idx="1425">
                  <c:v>42946.374917534726</c:v>
                </c:pt>
                <c:pt idx="1426">
                  <c:v>42946.416584143517</c:v>
                </c:pt>
                <c:pt idx="1427">
                  <c:v>42946.458250752316</c:v>
                </c:pt>
                <c:pt idx="1428">
                  <c:v>42946.499917361114</c:v>
                </c:pt>
                <c:pt idx="1429">
                  <c:v>42946.541583969905</c:v>
                </c:pt>
                <c:pt idx="1430">
                  <c:v>42946.583250578704</c:v>
                </c:pt>
                <c:pt idx="1431">
                  <c:v>42946.624917187502</c:v>
                </c:pt>
                <c:pt idx="1432">
                  <c:v>42946.666583796294</c:v>
                </c:pt>
                <c:pt idx="1433">
                  <c:v>42946.708250405092</c:v>
                </c:pt>
                <c:pt idx="1434">
                  <c:v>42946.749917013891</c:v>
                </c:pt>
                <c:pt idx="1435">
                  <c:v>42946.791583622682</c:v>
                </c:pt>
                <c:pt idx="1436">
                  <c:v>42946.833250231481</c:v>
                </c:pt>
                <c:pt idx="1437">
                  <c:v>42946.874916840279</c:v>
                </c:pt>
                <c:pt idx="1438">
                  <c:v>42946.91658344907</c:v>
                </c:pt>
                <c:pt idx="1439">
                  <c:v>42946.958250057869</c:v>
                </c:pt>
                <c:pt idx="1440">
                  <c:v>42946.999916666668</c:v>
                </c:pt>
                <c:pt idx="1441">
                  <c:v>42947.041583275466</c:v>
                </c:pt>
                <c:pt idx="1442">
                  <c:v>42947.083249884257</c:v>
                </c:pt>
                <c:pt idx="1443">
                  <c:v>42947.124916493056</c:v>
                </c:pt>
                <c:pt idx="1444">
                  <c:v>42947.166583101854</c:v>
                </c:pt>
                <c:pt idx="1445">
                  <c:v>42947.208249710646</c:v>
                </c:pt>
                <c:pt idx="1446">
                  <c:v>42947.249916319444</c:v>
                </c:pt>
                <c:pt idx="1447">
                  <c:v>42947.291582928243</c:v>
                </c:pt>
                <c:pt idx="1448">
                  <c:v>42947.333249537034</c:v>
                </c:pt>
                <c:pt idx="1449">
                  <c:v>42947.374916145833</c:v>
                </c:pt>
                <c:pt idx="1450">
                  <c:v>42947.416582754631</c:v>
                </c:pt>
                <c:pt idx="1451">
                  <c:v>42947.458249363423</c:v>
                </c:pt>
                <c:pt idx="1452">
                  <c:v>42947.499915972221</c:v>
                </c:pt>
                <c:pt idx="1453">
                  <c:v>42947.54158258102</c:v>
                </c:pt>
                <c:pt idx="1454">
                  <c:v>42947.583249189818</c:v>
                </c:pt>
                <c:pt idx="1455">
                  <c:v>42947.624915798609</c:v>
                </c:pt>
                <c:pt idx="1456">
                  <c:v>42947.666582407408</c:v>
                </c:pt>
                <c:pt idx="1457">
                  <c:v>42947.708249016207</c:v>
                </c:pt>
                <c:pt idx="1458">
                  <c:v>42947.749915624998</c:v>
                </c:pt>
                <c:pt idx="1459">
                  <c:v>42947.791582233796</c:v>
                </c:pt>
                <c:pt idx="1460">
                  <c:v>42947.833248842595</c:v>
                </c:pt>
                <c:pt idx="1461">
                  <c:v>42947.874915451386</c:v>
                </c:pt>
                <c:pt idx="1462">
                  <c:v>42947.916582060185</c:v>
                </c:pt>
                <c:pt idx="1463">
                  <c:v>42947.958248668983</c:v>
                </c:pt>
                <c:pt idx="1464">
                  <c:v>42947.999915277775</c:v>
                </c:pt>
                <c:pt idx="1465">
                  <c:v>42948.041581886573</c:v>
                </c:pt>
                <c:pt idx="1466">
                  <c:v>42948.083248495372</c:v>
                </c:pt>
                <c:pt idx="1467">
                  <c:v>42948.12491510417</c:v>
                </c:pt>
                <c:pt idx="1468">
                  <c:v>42948.166581712961</c:v>
                </c:pt>
                <c:pt idx="1469">
                  <c:v>42948.20824832176</c:v>
                </c:pt>
                <c:pt idx="1470">
                  <c:v>42948.249914930559</c:v>
                </c:pt>
                <c:pt idx="1471">
                  <c:v>42948.29158153935</c:v>
                </c:pt>
                <c:pt idx="1472">
                  <c:v>42948.333248148148</c:v>
                </c:pt>
                <c:pt idx="1473">
                  <c:v>42948.374914756947</c:v>
                </c:pt>
                <c:pt idx="1474">
                  <c:v>42948.416581365738</c:v>
                </c:pt>
                <c:pt idx="1475">
                  <c:v>42948.458247974537</c:v>
                </c:pt>
                <c:pt idx="1476">
                  <c:v>42948.499914583335</c:v>
                </c:pt>
                <c:pt idx="1477">
                  <c:v>42948.541581192127</c:v>
                </c:pt>
                <c:pt idx="1478">
                  <c:v>42948.583247800925</c:v>
                </c:pt>
                <c:pt idx="1479">
                  <c:v>42948.624914409724</c:v>
                </c:pt>
                <c:pt idx="1480">
                  <c:v>42948.666581018515</c:v>
                </c:pt>
                <c:pt idx="1481">
                  <c:v>42948.708247627314</c:v>
                </c:pt>
                <c:pt idx="1482">
                  <c:v>42948.749914236112</c:v>
                </c:pt>
                <c:pt idx="1483">
                  <c:v>42948.791580844911</c:v>
                </c:pt>
                <c:pt idx="1484">
                  <c:v>42948.833247453702</c:v>
                </c:pt>
                <c:pt idx="1485">
                  <c:v>42948.8749140625</c:v>
                </c:pt>
                <c:pt idx="1486">
                  <c:v>42948.916580671299</c:v>
                </c:pt>
                <c:pt idx="1487">
                  <c:v>42948.95824728009</c:v>
                </c:pt>
                <c:pt idx="1488">
                  <c:v>42948.999913888889</c:v>
                </c:pt>
                <c:pt idx="1489">
                  <c:v>42949.041580497687</c:v>
                </c:pt>
                <c:pt idx="1490">
                  <c:v>42949.083247106479</c:v>
                </c:pt>
                <c:pt idx="1491">
                  <c:v>42949.124913715277</c:v>
                </c:pt>
                <c:pt idx="1492">
                  <c:v>42949.166580324076</c:v>
                </c:pt>
                <c:pt idx="1493">
                  <c:v>42949.208246932867</c:v>
                </c:pt>
                <c:pt idx="1494">
                  <c:v>42949.249913541666</c:v>
                </c:pt>
                <c:pt idx="1495">
                  <c:v>42949.291580150464</c:v>
                </c:pt>
                <c:pt idx="1496">
                  <c:v>42949.333246759263</c:v>
                </c:pt>
                <c:pt idx="1497">
                  <c:v>42949.374913368054</c:v>
                </c:pt>
                <c:pt idx="1498">
                  <c:v>42949.416579976853</c:v>
                </c:pt>
                <c:pt idx="1499">
                  <c:v>42949.458246585651</c:v>
                </c:pt>
                <c:pt idx="1500">
                  <c:v>42949.499913194442</c:v>
                </c:pt>
                <c:pt idx="1501">
                  <c:v>42949.541579803241</c:v>
                </c:pt>
                <c:pt idx="1502">
                  <c:v>42949.583246412039</c:v>
                </c:pt>
                <c:pt idx="1503">
                  <c:v>42949.624913020831</c:v>
                </c:pt>
                <c:pt idx="1504">
                  <c:v>42949.666579629629</c:v>
                </c:pt>
                <c:pt idx="1505">
                  <c:v>42949.708246238428</c:v>
                </c:pt>
                <c:pt idx="1506">
                  <c:v>42949.749912847219</c:v>
                </c:pt>
                <c:pt idx="1507">
                  <c:v>42949.791579456018</c:v>
                </c:pt>
                <c:pt idx="1508">
                  <c:v>42949.833246064816</c:v>
                </c:pt>
                <c:pt idx="1509">
                  <c:v>42949.874912673615</c:v>
                </c:pt>
                <c:pt idx="1510">
                  <c:v>42949.916579282406</c:v>
                </c:pt>
                <c:pt idx="1511">
                  <c:v>42949.958245891205</c:v>
                </c:pt>
                <c:pt idx="1512">
                  <c:v>42949.999912500003</c:v>
                </c:pt>
                <c:pt idx="1513">
                  <c:v>42950.041579108794</c:v>
                </c:pt>
                <c:pt idx="1514">
                  <c:v>42950.083245717593</c:v>
                </c:pt>
                <c:pt idx="1515">
                  <c:v>42950.124912326391</c:v>
                </c:pt>
                <c:pt idx="1516">
                  <c:v>42950.166578935183</c:v>
                </c:pt>
                <c:pt idx="1517">
                  <c:v>42950.208245543981</c:v>
                </c:pt>
                <c:pt idx="1518">
                  <c:v>42950.24991215278</c:v>
                </c:pt>
                <c:pt idx="1519">
                  <c:v>42950.291578761571</c:v>
                </c:pt>
                <c:pt idx="1520">
                  <c:v>42950.33324537037</c:v>
                </c:pt>
                <c:pt idx="1521">
                  <c:v>42950.374911979168</c:v>
                </c:pt>
                <c:pt idx="1522">
                  <c:v>42950.41657858796</c:v>
                </c:pt>
                <c:pt idx="1523">
                  <c:v>42950.458245196758</c:v>
                </c:pt>
                <c:pt idx="1524">
                  <c:v>42950.499911805557</c:v>
                </c:pt>
                <c:pt idx="1525">
                  <c:v>42950.541578414355</c:v>
                </c:pt>
                <c:pt idx="1526">
                  <c:v>42950.583245023146</c:v>
                </c:pt>
                <c:pt idx="1527">
                  <c:v>42950.624911631945</c:v>
                </c:pt>
                <c:pt idx="1528">
                  <c:v>42950.666578240744</c:v>
                </c:pt>
                <c:pt idx="1529">
                  <c:v>42950.708244849535</c:v>
                </c:pt>
                <c:pt idx="1530">
                  <c:v>42950.749911458333</c:v>
                </c:pt>
                <c:pt idx="1531">
                  <c:v>42950.791578067132</c:v>
                </c:pt>
                <c:pt idx="1532">
                  <c:v>42950.833244675923</c:v>
                </c:pt>
                <c:pt idx="1533">
                  <c:v>42950.874911284722</c:v>
                </c:pt>
                <c:pt idx="1534">
                  <c:v>42950.91657789352</c:v>
                </c:pt>
                <c:pt idx="1535">
                  <c:v>42950.958244502312</c:v>
                </c:pt>
                <c:pt idx="1536">
                  <c:v>42950.99991111111</c:v>
                </c:pt>
                <c:pt idx="1537">
                  <c:v>42951.041577719909</c:v>
                </c:pt>
                <c:pt idx="1538">
                  <c:v>42951.083244328707</c:v>
                </c:pt>
                <c:pt idx="1539">
                  <c:v>42951.124910937498</c:v>
                </c:pt>
                <c:pt idx="1540">
                  <c:v>42951.166577546297</c:v>
                </c:pt>
                <c:pt idx="1541">
                  <c:v>42951.208244155096</c:v>
                </c:pt>
                <c:pt idx="1542">
                  <c:v>42951.249910763887</c:v>
                </c:pt>
                <c:pt idx="1543">
                  <c:v>42951.291577372685</c:v>
                </c:pt>
                <c:pt idx="1544">
                  <c:v>42951.333243981484</c:v>
                </c:pt>
                <c:pt idx="1545">
                  <c:v>42951.374910590275</c:v>
                </c:pt>
                <c:pt idx="1546">
                  <c:v>42951.416577199074</c:v>
                </c:pt>
                <c:pt idx="1547">
                  <c:v>42951.458243807872</c:v>
                </c:pt>
                <c:pt idx="1548">
                  <c:v>42951.499910416664</c:v>
                </c:pt>
                <c:pt idx="1549">
                  <c:v>42951.541577025462</c:v>
                </c:pt>
                <c:pt idx="1550">
                  <c:v>42951.583243634261</c:v>
                </c:pt>
                <c:pt idx="1551">
                  <c:v>42951.624910243052</c:v>
                </c:pt>
                <c:pt idx="1552">
                  <c:v>42951.666576851851</c:v>
                </c:pt>
                <c:pt idx="1553">
                  <c:v>42951.708243460649</c:v>
                </c:pt>
                <c:pt idx="1554">
                  <c:v>42951.749910069448</c:v>
                </c:pt>
                <c:pt idx="1555">
                  <c:v>42951.791576678239</c:v>
                </c:pt>
                <c:pt idx="1556">
                  <c:v>42951.833243287037</c:v>
                </c:pt>
                <c:pt idx="1557">
                  <c:v>42951.874909895836</c:v>
                </c:pt>
                <c:pt idx="1558">
                  <c:v>42951.916576504627</c:v>
                </c:pt>
                <c:pt idx="1559">
                  <c:v>42951.958243113426</c:v>
                </c:pt>
                <c:pt idx="1560">
                  <c:v>42951.999909722224</c:v>
                </c:pt>
                <c:pt idx="1561">
                  <c:v>42952.041576331016</c:v>
                </c:pt>
                <c:pt idx="1562">
                  <c:v>42952.083242939814</c:v>
                </c:pt>
                <c:pt idx="1563">
                  <c:v>42952.124909548613</c:v>
                </c:pt>
                <c:pt idx="1564">
                  <c:v>42952.166576157404</c:v>
                </c:pt>
                <c:pt idx="1565">
                  <c:v>42952.208242766203</c:v>
                </c:pt>
                <c:pt idx="1566">
                  <c:v>42952.249909375001</c:v>
                </c:pt>
                <c:pt idx="1567">
                  <c:v>42952.2915759838</c:v>
                </c:pt>
                <c:pt idx="1568">
                  <c:v>42952.333242592591</c:v>
                </c:pt>
                <c:pt idx="1569">
                  <c:v>42952.37490920139</c:v>
                </c:pt>
                <c:pt idx="1570">
                  <c:v>42952.416575810188</c:v>
                </c:pt>
                <c:pt idx="1571">
                  <c:v>42952.458242418979</c:v>
                </c:pt>
                <c:pt idx="1572">
                  <c:v>42952.499909027778</c:v>
                </c:pt>
                <c:pt idx="1573">
                  <c:v>42952.541575636576</c:v>
                </c:pt>
                <c:pt idx="1574">
                  <c:v>42952.583242245368</c:v>
                </c:pt>
                <c:pt idx="1575">
                  <c:v>42952.624908854166</c:v>
                </c:pt>
                <c:pt idx="1576">
                  <c:v>42952.666575462965</c:v>
                </c:pt>
                <c:pt idx="1577">
                  <c:v>42952.708242071756</c:v>
                </c:pt>
                <c:pt idx="1578">
                  <c:v>42952.749908680555</c:v>
                </c:pt>
                <c:pt idx="1579">
                  <c:v>42952.791575289353</c:v>
                </c:pt>
                <c:pt idx="1580">
                  <c:v>42952.833241898152</c:v>
                </c:pt>
                <c:pt idx="1581">
                  <c:v>42952.874908506943</c:v>
                </c:pt>
                <c:pt idx="1582">
                  <c:v>42952.916575115742</c:v>
                </c:pt>
                <c:pt idx="1583">
                  <c:v>42952.95824172454</c:v>
                </c:pt>
                <c:pt idx="1584">
                  <c:v>42952.999908333331</c:v>
                </c:pt>
                <c:pt idx="1585">
                  <c:v>42953.04157494213</c:v>
                </c:pt>
                <c:pt idx="1586">
                  <c:v>42953.083241550929</c:v>
                </c:pt>
                <c:pt idx="1587">
                  <c:v>42953.12490815972</c:v>
                </c:pt>
                <c:pt idx="1588">
                  <c:v>42953.166574768518</c:v>
                </c:pt>
                <c:pt idx="1589">
                  <c:v>42953.208241377317</c:v>
                </c:pt>
                <c:pt idx="1590">
                  <c:v>42953.249907986108</c:v>
                </c:pt>
                <c:pt idx="1591">
                  <c:v>42953.291574594907</c:v>
                </c:pt>
                <c:pt idx="1592">
                  <c:v>42953.333241203705</c:v>
                </c:pt>
                <c:pt idx="1593">
                  <c:v>42953.374907812497</c:v>
                </c:pt>
                <c:pt idx="1594">
                  <c:v>42953.416574421295</c:v>
                </c:pt>
                <c:pt idx="1595">
                  <c:v>42953.458241030094</c:v>
                </c:pt>
                <c:pt idx="1596">
                  <c:v>42953.499907638892</c:v>
                </c:pt>
                <c:pt idx="1597">
                  <c:v>42953.541574247683</c:v>
                </c:pt>
                <c:pt idx="1598">
                  <c:v>42953.583240856482</c:v>
                </c:pt>
                <c:pt idx="1599">
                  <c:v>42953.624907465281</c:v>
                </c:pt>
                <c:pt idx="1600">
                  <c:v>42953.666574074072</c:v>
                </c:pt>
                <c:pt idx="1601">
                  <c:v>42953.70824068287</c:v>
                </c:pt>
                <c:pt idx="1602">
                  <c:v>42953.749907291669</c:v>
                </c:pt>
                <c:pt idx="1603">
                  <c:v>42953.79157390046</c:v>
                </c:pt>
                <c:pt idx="1604">
                  <c:v>42953.833240509259</c:v>
                </c:pt>
                <c:pt idx="1605">
                  <c:v>42953.874907118057</c:v>
                </c:pt>
                <c:pt idx="1606">
                  <c:v>42953.916573726849</c:v>
                </c:pt>
                <c:pt idx="1607">
                  <c:v>42953.958240335647</c:v>
                </c:pt>
                <c:pt idx="1608">
                  <c:v>42953.999906944446</c:v>
                </c:pt>
                <c:pt idx="1609">
                  <c:v>42954.041573553244</c:v>
                </c:pt>
                <c:pt idx="1610">
                  <c:v>42954.083240162036</c:v>
                </c:pt>
                <c:pt idx="1611">
                  <c:v>42954.124906770834</c:v>
                </c:pt>
                <c:pt idx="1612">
                  <c:v>42954.166573379633</c:v>
                </c:pt>
                <c:pt idx="1613">
                  <c:v>42954.208239988424</c:v>
                </c:pt>
                <c:pt idx="1614">
                  <c:v>42954.249906597222</c:v>
                </c:pt>
                <c:pt idx="1615">
                  <c:v>42954.291573206021</c:v>
                </c:pt>
                <c:pt idx="1616">
                  <c:v>42954.333239814812</c:v>
                </c:pt>
                <c:pt idx="1617">
                  <c:v>42954.374906423611</c:v>
                </c:pt>
                <c:pt idx="1618">
                  <c:v>42954.416573032409</c:v>
                </c:pt>
                <c:pt idx="1619">
                  <c:v>42954.458239641201</c:v>
                </c:pt>
                <c:pt idx="1620">
                  <c:v>42954.499906249999</c:v>
                </c:pt>
                <c:pt idx="1621">
                  <c:v>42954.541572858798</c:v>
                </c:pt>
                <c:pt idx="1622">
                  <c:v>42954.583239467589</c:v>
                </c:pt>
                <c:pt idx="1623">
                  <c:v>42954.624906076388</c:v>
                </c:pt>
                <c:pt idx="1624">
                  <c:v>42954.666572685186</c:v>
                </c:pt>
                <c:pt idx="1625">
                  <c:v>42954.708239293985</c:v>
                </c:pt>
                <c:pt idx="1626">
                  <c:v>42954.749905902776</c:v>
                </c:pt>
                <c:pt idx="1627">
                  <c:v>42954.791572511574</c:v>
                </c:pt>
                <c:pt idx="1628">
                  <c:v>42954.833239120373</c:v>
                </c:pt>
                <c:pt idx="1629">
                  <c:v>42954.874905729164</c:v>
                </c:pt>
                <c:pt idx="1630">
                  <c:v>42954.916572337963</c:v>
                </c:pt>
                <c:pt idx="1631">
                  <c:v>42954.958238946761</c:v>
                </c:pt>
                <c:pt idx="1632">
                  <c:v>42954.999905555553</c:v>
                </c:pt>
                <c:pt idx="1633">
                  <c:v>42955.041572164351</c:v>
                </c:pt>
                <c:pt idx="1634">
                  <c:v>42955.08323877315</c:v>
                </c:pt>
                <c:pt idx="1635">
                  <c:v>42955.124905381941</c:v>
                </c:pt>
                <c:pt idx="1636">
                  <c:v>42955.16657199074</c:v>
                </c:pt>
                <c:pt idx="1637">
                  <c:v>42955.208238599538</c:v>
                </c:pt>
                <c:pt idx="1638">
                  <c:v>42955.249905208337</c:v>
                </c:pt>
                <c:pt idx="1639">
                  <c:v>42955.291571817128</c:v>
                </c:pt>
                <c:pt idx="1640">
                  <c:v>42955.333238425927</c:v>
                </c:pt>
                <c:pt idx="1641">
                  <c:v>42955.374905034725</c:v>
                </c:pt>
                <c:pt idx="1642">
                  <c:v>42955.416571643516</c:v>
                </c:pt>
                <c:pt idx="1643">
                  <c:v>42955.458238252315</c:v>
                </c:pt>
                <c:pt idx="1644">
                  <c:v>42955.499904861113</c:v>
                </c:pt>
                <c:pt idx="1645">
                  <c:v>42955.541571469905</c:v>
                </c:pt>
                <c:pt idx="1646">
                  <c:v>42955.583238078703</c:v>
                </c:pt>
                <c:pt idx="1647">
                  <c:v>42955.624904687502</c:v>
                </c:pt>
                <c:pt idx="1648">
                  <c:v>42955.666571296293</c:v>
                </c:pt>
                <c:pt idx="1649">
                  <c:v>42955.708237905092</c:v>
                </c:pt>
                <c:pt idx="1650">
                  <c:v>42955.74990451389</c:v>
                </c:pt>
                <c:pt idx="1651">
                  <c:v>42955.791571122689</c:v>
                </c:pt>
                <c:pt idx="1652">
                  <c:v>42955.83323773148</c:v>
                </c:pt>
                <c:pt idx="1653">
                  <c:v>42955.874904340279</c:v>
                </c:pt>
                <c:pt idx="1654">
                  <c:v>42955.916570949077</c:v>
                </c:pt>
                <c:pt idx="1655">
                  <c:v>42955.958237557868</c:v>
                </c:pt>
                <c:pt idx="1656">
                  <c:v>42955.999904166667</c:v>
                </c:pt>
                <c:pt idx="1657">
                  <c:v>42956.041570775466</c:v>
                </c:pt>
                <c:pt idx="1658">
                  <c:v>42956.083237384257</c:v>
                </c:pt>
                <c:pt idx="1659">
                  <c:v>42956.124903993055</c:v>
                </c:pt>
                <c:pt idx="1660">
                  <c:v>42956.166570601854</c:v>
                </c:pt>
                <c:pt idx="1661">
                  <c:v>42956.208237210645</c:v>
                </c:pt>
                <c:pt idx="1662">
                  <c:v>42956.249903819444</c:v>
                </c:pt>
                <c:pt idx="1663">
                  <c:v>42956.291570428242</c:v>
                </c:pt>
                <c:pt idx="1664">
                  <c:v>42956.333237037034</c:v>
                </c:pt>
                <c:pt idx="1665">
                  <c:v>42956.374903645832</c:v>
                </c:pt>
                <c:pt idx="1666">
                  <c:v>42956.416570254631</c:v>
                </c:pt>
                <c:pt idx="1667">
                  <c:v>42956.458236863429</c:v>
                </c:pt>
                <c:pt idx="1668">
                  <c:v>42956.49990347222</c:v>
                </c:pt>
                <c:pt idx="1669">
                  <c:v>42956.541570081019</c:v>
                </c:pt>
                <c:pt idx="1670">
                  <c:v>42956.583236689818</c:v>
                </c:pt>
                <c:pt idx="1671">
                  <c:v>42956.624903298609</c:v>
                </c:pt>
                <c:pt idx="1672">
                  <c:v>42956.666569907407</c:v>
                </c:pt>
                <c:pt idx="1673">
                  <c:v>42956.708236516206</c:v>
                </c:pt>
                <c:pt idx="1674">
                  <c:v>42956.749903124997</c:v>
                </c:pt>
                <c:pt idx="1675">
                  <c:v>42956.791569733796</c:v>
                </c:pt>
                <c:pt idx="1676">
                  <c:v>42956.833236342594</c:v>
                </c:pt>
                <c:pt idx="1677">
                  <c:v>42956.874902951386</c:v>
                </c:pt>
                <c:pt idx="1678">
                  <c:v>42956.916569560184</c:v>
                </c:pt>
                <c:pt idx="1679">
                  <c:v>42956.958236168983</c:v>
                </c:pt>
                <c:pt idx="1680">
                  <c:v>42956.999902777781</c:v>
                </c:pt>
                <c:pt idx="1681">
                  <c:v>42957.041569386573</c:v>
                </c:pt>
                <c:pt idx="1682">
                  <c:v>42957.083235995371</c:v>
                </c:pt>
                <c:pt idx="1683">
                  <c:v>42957.12490260417</c:v>
                </c:pt>
                <c:pt idx="1684">
                  <c:v>42957.166569212961</c:v>
                </c:pt>
                <c:pt idx="1685">
                  <c:v>42957.208235821759</c:v>
                </c:pt>
                <c:pt idx="1686">
                  <c:v>42957.249902430558</c:v>
                </c:pt>
                <c:pt idx="1687">
                  <c:v>42957.291569039349</c:v>
                </c:pt>
                <c:pt idx="1688">
                  <c:v>42957.333235648148</c:v>
                </c:pt>
                <c:pt idx="1689">
                  <c:v>42957.374902256946</c:v>
                </c:pt>
                <c:pt idx="1690">
                  <c:v>42957.416568865738</c:v>
                </c:pt>
                <c:pt idx="1691">
                  <c:v>42957.458235474536</c:v>
                </c:pt>
                <c:pt idx="1692">
                  <c:v>42957.499902083335</c:v>
                </c:pt>
                <c:pt idx="1693">
                  <c:v>42957.541568692126</c:v>
                </c:pt>
                <c:pt idx="1694">
                  <c:v>42957.583235300925</c:v>
                </c:pt>
                <c:pt idx="1695">
                  <c:v>42957.624901909723</c:v>
                </c:pt>
                <c:pt idx="1696">
                  <c:v>42957.666568518522</c:v>
                </c:pt>
                <c:pt idx="1697">
                  <c:v>42957.708235127313</c:v>
                </c:pt>
                <c:pt idx="1698">
                  <c:v>42957.749901736111</c:v>
                </c:pt>
                <c:pt idx="1699">
                  <c:v>42957.79156834491</c:v>
                </c:pt>
                <c:pt idx="1700">
                  <c:v>42957.833234953701</c:v>
                </c:pt>
                <c:pt idx="1701">
                  <c:v>42957.8749015625</c:v>
                </c:pt>
                <c:pt idx="1702">
                  <c:v>42957.916568171298</c:v>
                </c:pt>
                <c:pt idx="1703">
                  <c:v>42957.95823478009</c:v>
                </c:pt>
                <c:pt idx="1704">
                  <c:v>42957.999901388888</c:v>
                </c:pt>
                <c:pt idx="1705">
                  <c:v>42958.041567997687</c:v>
                </c:pt>
                <c:pt idx="1706">
                  <c:v>42958.083234606478</c:v>
                </c:pt>
                <c:pt idx="1707">
                  <c:v>42958.124901215277</c:v>
                </c:pt>
                <c:pt idx="1708">
                  <c:v>42958.166567824075</c:v>
                </c:pt>
                <c:pt idx="1709">
                  <c:v>42958.208234432874</c:v>
                </c:pt>
                <c:pt idx="1710">
                  <c:v>42958.249901041665</c:v>
                </c:pt>
                <c:pt idx="1711">
                  <c:v>42958.291567650464</c:v>
                </c:pt>
                <c:pt idx="1712">
                  <c:v>42958.333234259262</c:v>
                </c:pt>
                <c:pt idx="1713">
                  <c:v>42958.374900868053</c:v>
                </c:pt>
                <c:pt idx="1714">
                  <c:v>42958.416567476852</c:v>
                </c:pt>
                <c:pt idx="1715">
                  <c:v>42958.45823408565</c:v>
                </c:pt>
                <c:pt idx="1716">
                  <c:v>42958.499900694442</c:v>
                </c:pt>
                <c:pt idx="1717">
                  <c:v>42958.54156730324</c:v>
                </c:pt>
                <c:pt idx="1718">
                  <c:v>42958.583233912039</c:v>
                </c:pt>
                <c:pt idx="1719">
                  <c:v>42958.62490052083</c:v>
                </c:pt>
                <c:pt idx="1720">
                  <c:v>42958.666567129629</c:v>
                </c:pt>
                <c:pt idx="1721">
                  <c:v>42958.708233738427</c:v>
                </c:pt>
                <c:pt idx="1722">
                  <c:v>42958.749900347226</c:v>
                </c:pt>
                <c:pt idx="1723">
                  <c:v>42958.791566956017</c:v>
                </c:pt>
                <c:pt idx="1724">
                  <c:v>42958.833233564816</c:v>
                </c:pt>
                <c:pt idx="1725">
                  <c:v>42958.874900173614</c:v>
                </c:pt>
                <c:pt idx="1726">
                  <c:v>42958.916566782405</c:v>
                </c:pt>
                <c:pt idx="1727">
                  <c:v>42958.958233391204</c:v>
                </c:pt>
                <c:pt idx="1728">
                  <c:v>42958.999900000003</c:v>
                </c:pt>
                <c:pt idx="1729">
                  <c:v>42959.041566608794</c:v>
                </c:pt>
                <c:pt idx="1730">
                  <c:v>42959.083233217592</c:v>
                </c:pt>
                <c:pt idx="1731">
                  <c:v>42959.124899826391</c:v>
                </c:pt>
                <c:pt idx="1732">
                  <c:v>42959.166566435182</c:v>
                </c:pt>
                <c:pt idx="1733">
                  <c:v>42959.208233043981</c:v>
                </c:pt>
                <c:pt idx="1734">
                  <c:v>42959.249899652779</c:v>
                </c:pt>
                <c:pt idx="1735">
                  <c:v>42959.291566261571</c:v>
                </c:pt>
                <c:pt idx="1736">
                  <c:v>42959.333232870369</c:v>
                </c:pt>
                <c:pt idx="1737">
                  <c:v>42959.374899479168</c:v>
                </c:pt>
                <c:pt idx="1738">
                  <c:v>42959.416566087966</c:v>
                </c:pt>
                <c:pt idx="1739">
                  <c:v>42959.458232696757</c:v>
                </c:pt>
                <c:pt idx="1740">
                  <c:v>42959.499899305556</c:v>
                </c:pt>
                <c:pt idx="1741">
                  <c:v>42959.541565914355</c:v>
                </c:pt>
                <c:pt idx="1742">
                  <c:v>42959.583232523146</c:v>
                </c:pt>
                <c:pt idx="1743">
                  <c:v>42959.624899131944</c:v>
                </c:pt>
                <c:pt idx="1744">
                  <c:v>42959.666565740743</c:v>
                </c:pt>
                <c:pt idx="1745">
                  <c:v>42959.708232349534</c:v>
                </c:pt>
                <c:pt idx="1746">
                  <c:v>42959.749898958333</c:v>
                </c:pt>
                <c:pt idx="1747">
                  <c:v>42959.791565567131</c:v>
                </c:pt>
                <c:pt idx="1748">
                  <c:v>42959.833232175923</c:v>
                </c:pt>
                <c:pt idx="1749">
                  <c:v>42959.874898784721</c:v>
                </c:pt>
                <c:pt idx="1750">
                  <c:v>42959.91656539352</c:v>
                </c:pt>
                <c:pt idx="1751">
                  <c:v>42959.958232002318</c:v>
                </c:pt>
                <c:pt idx="1752">
                  <c:v>42959.99989861111</c:v>
                </c:pt>
                <c:pt idx="1753">
                  <c:v>42960.041565219908</c:v>
                </c:pt>
                <c:pt idx="1754">
                  <c:v>42960.083231828707</c:v>
                </c:pt>
                <c:pt idx="1755">
                  <c:v>42960.124898437498</c:v>
                </c:pt>
                <c:pt idx="1756">
                  <c:v>42960.166565046296</c:v>
                </c:pt>
                <c:pt idx="1757">
                  <c:v>42960.208231655095</c:v>
                </c:pt>
                <c:pt idx="1758">
                  <c:v>42960.249898263886</c:v>
                </c:pt>
                <c:pt idx="1759">
                  <c:v>42960.291564872685</c:v>
                </c:pt>
                <c:pt idx="1760">
                  <c:v>42960.333231481483</c:v>
                </c:pt>
                <c:pt idx="1761">
                  <c:v>42960.374898090275</c:v>
                </c:pt>
                <c:pt idx="1762">
                  <c:v>42960.416564699073</c:v>
                </c:pt>
                <c:pt idx="1763">
                  <c:v>42960.458231307872</c:v>
                </c:pt>
                <c:pt idx="1764">
                  <c:v>42960.49989791667</c:v>
                </c:pt>
                <c:pt idx="1765">
                  <c:v>42960.541564525462</c:v>
                </c:pt>
                <c:pt idx="1766">
                  <c:v>42960.58323113426</c:v>
                </c:pt>
                <c:pt idx="1767">
                  <c:v>42960.624897743059</c:v>
                </c:pt>
                <c:pt idx="1768">
                  <c:v>42960.66656435185</c:v>
                </c:pt>
                <c:pt idx="1769">
                  <c:v>42960.708230960649</c:v>
                </c:pt>
                <c:pt idx="1770">
                  <c:v>42960.749897569447</c:v>
                </c:pt>
                <c:pt idx="1771">
                  <c:v>42960.791564178238</c:v>
                </c:pt>
                <c:pt idx="1772">
                  <c:v>42960.833230787037</c:v>
                </c:pt>
                <c:pt idx="1773">
                  <c:v>42960.874897395835</c:v>
                </c:pt>
                <c:pt idx="1774">
                  <c:v>42960.916564004627</c:v>
                </c:pt>
                <c:pt idx="1775">
                  <c:v>42960.958230613425</c:v>
                </c:pt>
                <c:pt idx="1776">
                  <c:v>42960.999897222224</c:v>
                </c:pt>
                <c:pt idx="1777">
                  <c:v>42961.041563831015</c:v>
                </c:pt>
                <c:pt idx="1778">
                  <c:v>42961.083230439814</c:v>
                </c:pt>
                <c:pt idx="1779">
                  <c:v>42961.124897048612</c:v>
                </c:pt>
                <c:pt idx="1780">
                  <c:v>42961.166563657411</c:v>
                </c:pt>
                <c:pt idx="1781">
                  <c:v>42961.208230266202</c:v>
                </c:pt>
                <c:pt idx="1782">
                  <c:v>42961.249896875001</c:v>
                </c:pt>
                <c:pt idx="1783">
                  <c:v>42961.291563483799</c:v>
                </c:pt>
                <c:pt idx="1784">
                  <c:v>42961.33323009259</c:v>
                </c:pt>
                <c:pt idx="1785">
                  <c:v>42961.374896701389</c:v>
                </c:pt>
                <c:pt idx="1786">
                  <c:v>42961.416563310187</c:v>
                </c:pt>
                <c:pt idx="1787">
                  <c:v>42961.458229918979</c:v>
                </c:pt>
                <c:pt idx="1788">
                  <c:v>42961.499896527777</c:v>
                </c:pt>
                <c:pt idx="1789">
                  <c:v>42961.541563136576</c:v>
                </c:pt>
                <c:pt idx="1790">
                  <c:v>42961.583229745367</c:v>
                </c:pt>
                <c:pt idx="1791">
                  <c:v>42961.624896354166</c:v>
                </c:pt>
                <c:pt idx="1792">
                  <c:v>42961.666562962964</c:v>
                </c:pt>
                <c:pt idx="1793">
                  <c:v>42961.708229571763</c:v>
                </c:pt>
                <c:pt idx="1794">
                  <c:v>42961.749896180554</c:v>
                </c:pt>
                <c:pt idx="1795">
                  <c:v>42961.791562789353</c:v>
                </c:pt>
                <c:pt idx="1796">
                  <c:v>42961.833229398151</c:v>
                </c:pt>
                <c:pt idx="1797">
                  <c:v>42961.874896006942</c:v>
                </c:pt>
                <c:pt idx="1798">
                  <c:v>42961.916562615741</c:v>
                </c:pt>
                <c:pt idx="1799">
                  <c:v>42961.95822922454</c:v>
                </c:pt>
                <c:pt idx="1800">
                  <c:v>42961.999895833331</c:v>
                </c:pt>
                <c:pt idx="1801">
                  <c:v>42962.041562442129</c:v>
                </c:pt>
                <c:pt idx="1802">
                  <c:v>42962.083229050928</c:v>
                </c:pt>
                <c:pt idx="1803">
                  <c:v>42962.124895659719</c:v>
                </c:pt>
                <c:pt idx="1804">
                  <c:v>42962.166562268518</c:v>
                </c:pt>
                <c:pt idx="1805">
                  <c:v>42962.208228877316</c:v>
                </c:pt>
                <c:pt idx="1806">
                  <c:v>42962.249895486108</c:v>
                </c:pt>
                <c:pt idx="1807">
                  <c:v>42962.291562094906</c:v>
                </c:pt>
                <c:pt idx="1808">
                  <c:v>42962.333228703705</c:v>
                </c:pt>
                <c:pt idx="1809">
                  <c:v>42962.374895312503</c:v>
                </c:pt>
                <c:pt idx="1810">
                  <c:v>42962.416561921294</c:v>
                </c:pt>
                <c:pt idx="1811">
                  <c:v>42962.458228530093</c:v>
                </c:pt>
                <c:pt idx="1812">
                  <c:v>42962.499895138892</c:v>
                </c:pt>
                <c:pt idx="1813">
                  <c:v>42962.541561747683</c:v>
                </c:pt>
                <c:pt idx="1814">
                  <c:v>42962.583228356481</c:v>
                </c:pt>
                <c:pt idx="1815">
                  <c:v>42962.62489496528</c:v>
                </c:pt>
                <c:pt idx="1816">
                  <c:v>42962.666561574071</c:v>
                </c:pt>
                <c:pt idx="1817">
                  <c:v>42962.70822818287</c:v>
                </c:pt>
                <c:pt idx="1818">
                  <c:v>42962.749894791668</c:v>
                </c:pt>
                <c:pt idx="1819">
                  <c:v>42962.79156140046</c:v>
                </c:pt>
                <c:pt idx="1820">
                  <c:v>42962.833228009258</c:v>
                </c:pt>
                <c:pt idx="1821">
                  <c:v>42962.874894618057</c:v>
                </c:pt>
                <c:pt idx="1822">
                  <c:v>42962.916561226855</c:v>
                </c:pt>
                <c:pt idx="1823">
                  <c:v>42962.958227835647</c:v>
                </c:pt>
                <c:pt idx="1824">
                  <c:v>42962.999894444445</c:v>
                </c:pt>
                <c:pt idx="1825">
                  <c:v>42963.041561053244</c:v>
                </c:pt>
                <c:pt idx="1826">
                  <c:v>42963.083227662035</c:v>
                </c:pt>
                <c:pt idx="1827">
                  <c:v>42963.124894270833</c:v>
                </c:pt>
                <c:pt idx="1828">
                  <c:v>42963.166560879632</c:v>
                </c:pt>
                <c:pt idx="1829">
                  <c:v>42963.208227488423</c:v>
                </c:pt>
                <c:pt idx="1830">
                  <c:v>42963.249894097222</c:v>
                </c:pt>
                <c:pt idx="1831">
                  <c:v>42963.29156070602</c:v>
                </c:pt>
                <c:pt idx="1832">
                  <c:v>42963.333227314812</c:v>
                </c:pt>
                <c:pt idx="1833">
                  <c:v>42963.37489392361</c:v>
                </c:pt>
                <c:pt idx="1834">
                  <c:v>42963.416560532409</c:v>
                </c:pt>
                <c:pt idx="1835">
                  <c:v>42963.458227141207</c:v>
                </c:pt>
                <c:pt idx="1836">
                  <c:v>42963.499893749999</c:v>
                </c:pt>
                <c:pt idx="1837">
                  <c:v>42963.541560358797</c:v>
                </c:pt>
                <c:pt idx="1838">
                  <c:v>42963.583226967596</c:v>
                </c:pt>
                <c:pt idx="1839">
                  <c:v>42963.624893576387</c:v>
                </c:pt>
                <c:pt idx="1840">
                  <c:v>42963.666560185186</c:v>
                </c:pt>
                <c:pt idx="1841">
                  <c:v>42963.708226793984</c:v>
                </c:pt>
                <c:pt idx="1842">
                  <c:v>42963.749893402775</c:v>
                </c:pt>
                <c:pt idx="1843">
                  <c:v>42963.791560011574</c:v>
                </c:pt>
                <c:pt idx="1844">
                  <c:v>42963.833226620372</c:v>
                </c:pt>
                <c:pt idx="1845">
                  <c:v>42963.874893229164</c:v>
                </c:pt>
                <c:pt idx="1846">
                  <c:v>42963.916559837962</c:v>
                </c:pt>
                <c:pt idx="1847">
                  <c:v>42963.958226446761</c:v>
                </c:pt>
                <c:pt idx="1848">
                  <c:v>42963.999893055552</c:v>
                </c:pt>
                <c:pt idx="1849">
                  <c:v>42964.041559664351</c:v>
                </c:pt>
                <c:pt idx="1850">
                  <c:v>42964.083226273149</c:v>
                </c:pt>
                <c:pt idx="1851">
                  <c:v>42964.124892881948</c:v>
                </c:pt>
                <c:pt idx="1852">
                  <c:v>42964.166559490739</c:v>
                </c:pt>
                <c:pt idx="1853">
                  <c:v>42964.208226099538</c:v>
                </c:pt>
                <c:pt idx="1854">
                  <c:v>42964.249892708336</c:v>
                </c:pt>
                <c:pt idx="1855">
                  <c:v>42964.291559317127</c:v>
                </c:pt>
                <c:pt idx="1856">
                  <c:v>42964.333225925926</c:v>
                </c:pt>
                <c:pt idx="1857">
                  <c:v>42964.374892534724</c:v>
                </c:pt>
                <c:pt idx="1858">
                  <c:v>42964.416559143516</c:v>
                </c:pt>
                <c:pt idx="1859">
                  <c:v>42964.458225752314</c:v>
                </c:pt>
                <c:pt idx="1860">
                  <c:v>42964.499892361113</c:v>
                </c:pt>
                <c:pt idx="1861">
                  <c:v>42964.541558969904</c:v>
                </c:pt>
                <c:pt idx="1862">
                  <c:v>42964.583225578703</c:v>
                </c:pt>
                <c:pt idx="1863">
                  <c:v>42964.624892187501</c:v>
                </c:pt>
                <c:pt idx="1864">
                  <c:v>42964.6665587963</c:v>
                </c:pt>
                <c:pt idx="1865">
                  <c:v>42964.708225405091</c:v>
                </c:pt>
                <c:pt idx="1866">
                  <c:v>42964.74989201389</c:v>
                </c:pt>
                <c:pt idx="1867">
                  <c:v>42964.791558622688</c:v>
                </c:pt>
                <c:pt idx="1868">
                  <c:v>42964.833225231479</c:v>
                </c:pt>
                <c:pt idx="1869">
                  <c:v>42964.874891840278</c:v>
                </c:pt>
                <c:pt idx="1870">
                  <c:v>42964.916558449077</c:v>
                </c:pt>
                <c:pt idx="1871">
                  <c:v>42964.958225057868</c:v>
                </c:pt>
                <c:pt idx="1872">
                  <c:v>42964.999891666666</c:v>
                </c:pt>
                <c:pt idx="1873">
                  <c:v>42965.041558275465</c:v>
                </c:pt>
                <c:pt idx="1874">
                  <c:v>42965.083224884256</c:v>
                </c:pt>
                <c:pt idx="1875">
                  <c:v>42965.124891493055</c:v>
                </c:pt>
                <c:pt idx="1876">
                  <c:v>42965.166558101853</c:v>
                </c:pt>
                <c:pt idx="1877">
                  <c:v>42965.208224710645</c:v>
                </c:pt>
                <c:pt idx="1878">
                  <c:v>42965.249891319443</c:v>
                </c:pt>
                <c:pt idx="1879">
                  <c:v>42965.291557928242</c:v>
                </c:pt>
                <c:pt idx="1880">
                  <c:v>42965.33322453704</c:v>
                </c:pt>
                <c:pt idx="1881">
                  <c:v>42965.374891145831</c:v>
                </c:pt>
                <c:pt idx="1882">
                  <c:v>42965.41655775463</c:v>
                </c:pt>
                <c:pt idx="1883">
                  <c:v>42965.458224363429</c:v>
                </c:pt>
                <c:pt idx="1884">
                  <c:v>42965.49989097222</c:v>
                </c:pt>
                <c:pt idx="1885">
                  <c:v>42965.541557581018</c:v>
                </c:pt>
                <c:pt idx="1886">
                  <c:v>42965.583224189817</c:v>
                </c:pt>
                <c:pt idx="1887">
                  <c:v>42965.624890798608</c:v>
                </c:pt>
                <c:pt idx="1888">
                  <c:v>42965.666557407407</c:v>
                </c:pt>
                <c:pt idx="1889">
                  <c:v>42965.708224016205</c:v>
                </c:pt>
                <c:pt idx="1890">
                  <c:v>42965.749890624997</c:v>
                </c:pt>
                <c:pt idx="1891">
                  <c:v>42965.791557233795</c:v>
                </c:pt>
                <c:pt idx="1892">
                  <c:v>42965.833223842594</c:v>
                </c:pt>
                <c:pt idx="1893">
                  <c:v>42965.874890451392</c:v>
                </c:pt>
                <c:pt idx="1894">
                  <c:v>42965.916557060184</c:v>
                </c:pt>
                <c:pt idx="1895">
                  <c:v>42965.958223668982</c:v>
                </c:pt>
                <c:pt idx="1896">
                  <c:v>42965.999890277781</c:v>
                </c:pt>
                <c:pt idx="1897">
                  <c:v>42966.041556886572</c:v>
                </c:pt>
                <c:pt idx="1898">
                  <c:v>42966.08322349537</c:v>
                </c:pt>
                <c:pt idx="1899">
                  <c:v>42966.124890104169</c:v>
                </c:pt>
                <c:pt idx="1900">
                  <c:v>42966.16655671296</c:v>
                </c:pt>
                <c:pt idx="1901">
                  <c:v>42966.208223321759</c:v>
                </c:pt>
                <c:pt idx="1902">
                  <c:v>42966.249889930557</c:v>
                </c:pt>
                <c:pt idx="1903">
                  <c:v>42966.291556539349</c:v>
                </c:pt>
                <c:pt idx="1904">
                  <c:v>42966.333223148147</c:v>
                </c:pt>
                <c:pt idx="1905">
                  <c:v>42966.374889756946</c:v>
                </c:pt>
                <c:pt idx="1906">
                  <c:v>42966.416556365744</c:v>
                </c:pt>
                <c:pt idx="1907">
                  <c:v>42966.458222974536</c:v>
                </c:pt>
                <c:pt idx="1908">
                  <c:v>42966.499889583334</c:v>
                </c:pt>
                <c:pt idx="1909">
                  <c:v>42966.541556192133</c:v>
                </c:pt>
                <c:pt idx="1910">
                  <c:v>42966.583222800924</c:v>
                </c:pt>
                <c:pt idx="1911">
                  <c:v>42966.624889409723</c:v>
                </c:pt>
                <c:pt idx="1912">
                  <c:v>42966.666556018521</c:v>
                </c:pt>
                <c:pt idx="1913">
                  <c:v>42966.708222627312</c:v>
                </c:pt>
                <c:pt idx="1914">
                  <c:v>42966.749889236111</c:v>
                </c:pt>
                <c:pt idx="1915">
                  <c:v>42966.791555844909</c:v>
                </c:pt>
                <c:pt idx="1916">
                  <c:v>42966.833222453701</c:v>
                </c:pt>
                <c:pt idx="1917">
                  <c:v>42966.874889062499</c:v>
                </c:pt>
                <c:pt idx="1918">
                  <c:v>42966.916555671298</c:v>
                </c:pt>
                <c:pt idx="1919">
                  <c:v>42966.958222280089</c:v>
                </c:pt>
                <c:pt idx="1920">
                  <c:v>42966.999888888888</c:v>
                </c:pt>
                <c:pt idx="1921">
                  <c:v>42967.041555497686</c:v>
                </c:pt>
                <c:pt idx="1922">
                  <c:v>42967.083222106485</c:v>
                </c:pt>
                <c:pt idx="1923">
                  <c:v>42967.124888715276</c:v>
                </c:pt>
                <c:pt idx="1924">
                  <c:v>42967.166555324075</c:v>
                </c:pt>
                <c:pt idx="1925">
                  <c:v>42967.208221932873</c:v>
                </c:pt>
                <c:pt idx="1926">
                  <c:v>42967.249888541664</c:v>
                </c:pt>
                <c:pt idx="1927">
                  <c:v>42967.291555150463</c:v>
                </c:pt>
                <c:pt idx="1928">
                  <c:v>42967.333221759262</c:v>
                </c:pt>
                <c:pt idx="1929">
                  <c:v>42967.374888368053</c:v>
                </c:pt>
                <c:pt idx="1930">
                  <c:v>42967.416554976851</c:v>
                </c:pt>
                <c:pt idx="1931">
                  <c:v>42967.45822158565</c:v>
                </c:pt>
                <c:pt idx="1932">
                  <c:v>42967.499888194441</c:v>
                </c:pt>
                <c:pt idx="1933">
                  <c:v>42967.54155480324</c:v>
                </c:pt>
                <c:pt idx="1934">
                  <c:v>42967.583221412038</c:v>
                </c:pt>
                <c:pt idx="1935">
                  <c:v>42967.624888020837</c:v>
                </c:pt>
                <c:pt idx="1936">
                  <c:v>42967.666554629628</c:v>
                </c:pt>
                <c:pt idx="1937">
                  <c:v>42967.708221238427</c:v>
                </c:pt>
                <c:pt idx="1938">
                  <c:v>42967.749887847225</c:v>
                </c:pt>
                <c:pt idx="1939">
                  <c:v>42967.791554456016</c:v>
                </c:pt>
                <c:pt idx="1940">
                  <c:v>42967.833221064815</c:v>
                </c:pt>
                <c:pt idx="1941">
                  <c:v>42967.874887673614</c:v>
                </c:pt>
                <c:pt idx="1942">
                  <c:v>42967.916554282405</c:v>
                </c:pt>
                <c:pt idx="1943">
                  <c:v>42967.958220891203</c:v>
                </c:pt>
                <c:pt idx="1944">
                  <c:v>42967.999887500002</c:v>
                </c:pt>
                <c:pt idx="1945">
                  <c:v>42968.041554108793</c:v>
                </c:pt>
                <c:pt idx="1946">
                  <c:v>42968.083220717592</c:v>
                </c:pt>
                <c:pt idx="1947">
                  <c:v>42968.12488732639</c:v>
                </c:pt>
                <c:pt idx="1948">
                  <c:v>42968.166553935182</c:v>
                </c:pt>
                <c:pt idx="1949">
                  <c:v>42968.20822054398</c:v>
                </c:pt>
                <c:pt idx="1950">
                  <c:v>42968.249887152779</c:v>
                </c:pt>
                <c:pt idx="1951">
                  <c:v>42968.291553761577</c:v>
                </c:pt>
                <c:pt idx="1952">
                  <c:v>42968.333220370369</c:v>
                </c:pt>
                <c:pt idx="1953">
                  <c:v>42968.374886979167</c:v>
                </c:pt>
                <c:pt idx="1954">
                  <c:v>42968.416553587966</c:v>
                </c:pt>
                <c:pt idx="1955">
                  <c:v>42968.458220196757</c:v>
                </c:pt>
                <c:pt idx="1956">
                  <c:v>42968.499886805555</c:v>
                </c:pt>
                <c:pt idx="1957">
                  <c:v>42968.541553414354</c:v>
                </c:pt>
                <c:pt idx="1958">
                  <c:v>42968.583220023145</c:v>
                </c:pt>
                <c:pt idx="1959">
                  <c:v>42968.624886631944</c:v>
                </c:pt>
                <c:pt idx="1960">
                  <c:v>42968.666553240742</c:v>
                </c:pt>
                <c:pt idx="1961">
                  <c:v>42968.708219849534</c:v>
                </c:pt>
                <c:pt idx="1962">
                  <c:v>42968.749886458332</c:v>
                </c:pt>
                <c:pt idx="1963">
                  <c:v>42968.791553067131</c:v>
                </c:pt>
                <c:pt idx="1964">
                  <c:v>42968.833219675929</c:v>
                </c:pt>
                <c:pt idx="1965">
                  <c:v>42968.874886284721</c:v>
                </c:pt>
                <c:pt idx="1966">
                  <c:v>42968.916552893519</c:v>
                </c:pt>
                <c:pt idx="1967">
                  <c:v>42968.958219502318</c:v>
                </c:pt>
                <c:pt idx="1968">
                  <c:v>42968.999886111109</c:v>
                </c:pt>
                <c:pt idx="1969">
                  <c:v>42969.041552719907</c:v>
                </c:pt>
                <c:pt idx="1970">
                  <c:v>42969.083219328706</c:v>
                </c:pt>
                <c:pt idx="1971">
                  <c:v>42969.124885937497</c:v>
                </c:pt>
                <c:pt idx="1972">
                  <c:v>42969.166552546296</c:v>
                </c:pt>
                <c:pt idx="1973">
                  <c:v>42969.208219155094</c:v>
                </c:pt>
                <c:pt idx="1974">
                  <c:v>42969.249885763886</c:v>
                </c:pt>
                <c:pt idx="1975">
                  <c:v>42969.291552372684</c:v>
                </c:pt>
                <c:pt idx="1976">
                  <c:v>42969.333218981483</c:v>
                </c:pt>
                <c:pt idx="1977">
                  <c:v>42969.374885590281</c:v>
                </c:pt>
                <c:pt idx="1978">
                  <c:v>42969.416552199073</c:v>
                </c:pt>
                <c:pt idx="1979">
                  <c:v>42969.458218807871</c:v>
                </c:pt>
                <c:pt idx="1980">
                  <c:v>42969.49988541667</c:v>
                </c:pt>
                <c:pt idx="1981">
                  <c:v>42969.541552025461</c:v>
                </c:pt>
                <c:pt idx="1982">
                  <c:v>42969.58321863426</c:v>
                </c:pt>
                <c:pt idx="1983">
                  <c:v>42969.624885243058</c:v>
                </c:pt>
                <c:pt idx="1984">
                  <c:v>42969.666551851849</c:v>
                </c:pt>
                <c:pt idx="1985">
                  <c:v>42969.708218460648</c:v>
                </c:pt>
                <c:pt idx="1986">
                  <c:v>42969.749885069446</c:v>
                </c:pt>
                <c:pt idx="1987">
                  <c:v>42969.791551678238</c:v>
                </c:pt>
                <c:pt idx="1988">
                  <c:v>42969.833218287036</c:v>
                </c:pt>
                <c:pt idx="1989">
                  <c:v>42969.874884895835</c:v>
                </c:pt>
                <c:pt idx="1990">
                  <c:v>42969.916551504626</c:v>
                </c:pt>
                <c:pt idx="1991">
                  <c:v>42969.958218113425</c:v>
                </c:pt>
                <c:pt idx="1992">
                  <c:v>42969.999884722223</c:v>
                </c:pt>
                <c:pt idx="1993">
                  <c:v>42970.041551331022</c:v>
                </c:pt>
                <c:pt idx="1994">
                  <c:v>42970.083217939813</c:v>
                </c:pt>
                <c:pt idx="1995">
                  <c:v>42970.124884548612</c:v>
                </c:pt>
                <c:pt idx="1996">
                  <c:v>42970.16655115741</c:v>
                </c:pt>
                <c:pt idx="1997">
                  <c:v>42970.208217766201</c:v>
                </c:pt>
                <c:pt idx="1998">
                  <c:v>42970.249884375</c:v>
                </c:pt>
                <c:pt idx="1999">
                  <c:v>42970.291550983799</c:v>
                </c:pt>
                <c:pt idx="2000">
                  <c:v>42970.33321759259</c:v>
                </c:pt>
                <c:pt idx="2001">
                  <c:v>42970.374884201388</c:v>
                </c:pt>
                <c:pt idx="2002">
                  <c:v>42970.416550810187</c:v>
                </c:pt>
                <c:pt idx="2003">
                  <c:v>42970.458217418978</c:v>
                </c:pt>
                <c:pt idx="2004">
                  <c:v>42970.499884027777</c:v>
                </c:pt>
                <c:pt idx="2005">
                  <c:v>42970.541550636575</c:v>
                </c:pt>
                <c:pt idx="2006">
                  <c:v>42970.583217245374</c:v>
                </c:pt>
                <c:pt idx="2007">
                  <c:v>42970.624883854165</c:v>
                </c:pt>
                <c:pt idx="2008">
                  <c:v>42970.666550462964</c:v>
                </c:pt>
                <c:pt idx="2009">
                  <c:v>42970.708217071762</c:v>
                </c:pt>
                <c:pt idx="2010">
                  <c:v>42970.749883680553</c:v>
                </c:pt>
                <c:pt idx="2011">
                  <c:v>42970.791550289352</c:v>
                </c:pt>
                <c:pt idx="2012">
                  <c:v>42970.833216898151</c:v>
                </c:pt>
                <c:pt idx="2013">
                  <c:v>42970.874883506942</c:v>
                </c:pt>
                <c:pt idx="2014">
                  <c:v>42970.91655011574</c:v>
                </c:pt>
                <c:pt idx="2015">
                  <c:v>42970.958216724539</c:v>
                </c:pt>
                <c:pt idx="2016">
                  <c:v>42970.99988333333</c:v>
                </c:pt>
                <c:pt idx="2017">
                  <c:v>42971.041549942129</c:v>
                </c:pt>
                <c:pt idx="2018">
                  <c:v>42971.083216550927</c:v>
                </c:pt>
                <c:pt idx="2019">
                  <c:v>42971.124883159719</c:v>
                </c:pt>
                <c:pt idx="2020">
                  <c:v>42971.166549768517</c:v>
                </c:pt>
                <c:pt idx="2021">
                  <c:v>42971.208216377316</c:v>
                </c:pt>
                <c:pt idx="2022">
                  <c:v>42971.249882986114</c:v>
                </c:pt>
                <c:pt idx="2023">
                  <c:v>42971.291549594906</c:v>
                </c:pt>
                <c:pt idx="2024">
                  <c:v>42971.333216203704</c:v>
                </c:pt>
                <c:pt idx="2025">
                  <c:v>42971.374882812503</c:v>
                </c:pt>
                <c:pt idx="2026">
                  <c:v>42971.416549421294</c:v>
                </c:pt>
                <c:pt idx="2027">
                  <c:v>42971.458216030092</c:v>
                </c:pt>
                <c:pt idx="2028">
                  <c:v>42971.499882638891</c:v>
                </c:pt>
                <c:pt idx="2029">
                  <c:v>42971.541549247682</c:v>
                </c:pt>
                <c:pt idx="2030">
                  <c:v>42971.583215856481</c:v>
                </c:pt>
                <c:pt idx="2031">
                  <c:v>42971.624882465279</c:v>
                </c:pt>
                <c:pt idx="2032">
                  <c:v>42971.666549074071</c:v>
                </c:pt>
                <c:pt idx="2033">
                  <c:v>42971.708215682869</c:v>
                </c:pt>
                <c:pt idx="2034">
                  <c:v>42971.749882291668</c:v>
                </c:pt>
                <c:pt idx="2035">
                  <c:v>42971.791548900466</c:v>
                </c:pt>
                <c:pt idx="2036">
                  <c:v>42971.833215509258</c:v>
                </c:pt>
                <c:pt idx="2037">
                  <c:v>42971.874882118056</c:v>
                </c:pt>
                <c:pt idx="2038">
                  <c:v>42971.916548726855</c:v>
                </c:pt>
                <c:pt idx="2039">
                  <c:v>42971.958215335646</c:v>
                </c:pt>
                <c:pt idx="2040">
                  <c:v>42971.999881944444</c:v>
                </c:pt>
                <c:pt idx="2041">
                  <c:v>42972.041548553243</c:v>
                </c:pt>
                <c:pt idx="2042">
                  <c:v>42972.083215162034</c:v>
                </c:pt>
                <c:pt idx="2043">
                  <c:v>42972.124881770833</c:v>
                </c:pt>
                <c:pt idx="2044">
                  <c:v>42972.166548379631</c:v>
                </c:pt>
                <c:pt idx="2045">
                  <c:v>42972.208214988423</c:v>
                </c:pt>
                <c:pt idx="2046">
                  <c:v>42972.249881597221</c:v>
                </c:pt>
                <c:pt idx="2047">
                  <c:v>42972.29154820602</c:v>
                </c:pt>
                <c:pt idx="2048">
                  <c:v>42972.333214814818</c:v>
                </c:pt>
                <c:pt idx="2049">
                  <c:v>42972.37488142361</c:v>
                </c:pt>
                <c:pt idx="2050">
                  <c:v>42972.416548032408</c:v>
                </c:pt>
                <c:pt idx="2051">
                  <c:v>42972.458214641207</c:v>
                </c:pt>
                <c:pt idx="2052">
                  <c:v>42972.499881249998</c:v>
                </c:pt>
                <c:pt idx="2053">
                  <c:v>42972.541547858797</c:v>
                </c:pt>
                <c:pt idx="2054">
                  <c:v>42972.583214467595</c:v>
                </c:pt>
                <c:pt idx="2055">
                  <c:v>42972.624881076386</c:v>
                </c:pt>
                <c:pt idx="2056">
                  <c:v>42972.666547685185</c:v>
                </c:pt>
                <c:pt idx="2057">
                  <c:v>42972.708214293983</c:v>
                </c:pt>
                <c:pt idx="2058">
                  <c:v>42972.749880902775</c:v>
                </c:pt>
                <c:pt idx="2059">
                  <c:v>42972.791547511573</c:v>
                </c:pt>
                <c:pt idx="2060">
                  <c:v>42972.833214120372</c:v>
                </c:pt>
                <c:pt idx="2061">
                  <c:v>42972.874880729163</c:v>
                </c:pt>
                <c:pt idx="2062">
                  <c:v>42972.916547337962</c:v>
                </c:pt>
                <c:pt idx="2063">
                  <c:v>42972.95821394676</c:v>
                </c:pt>
                <c:pt idx="2064">
                  <c:v>42972.999880555559</c:v>
                </c:pt>
                <c:pt idx="2065">
                  <c:v>42973.04154716435</c:v>
                </c:pt>
                <c:pt idx="2066">
                  <c:v>42973.083213773149</c:v>
                </c:pt>
                <c:pt idx="2067">
                  <c:v>42973.124880381947</c:v>
                </c:pt>
                <c:pt idx="2068">
                  <c:v>42973.166546990738</c:v>
                </c:pt>
                <c:pt idx="2069">
                  <c:v>42973.208213599537</c:v>
                </c:pt>
                <c:pt idx="2070">
                  <c:v>42973.249880208336</c:v>
                </c:pt>
                <c:pt idx="2071">
                  <c:v>42973.291546817127</c:v>
                </c:pt>
                <c:pt idx="2072">
                  <c:v>42973.333213425925</c:v>
                </c:pt>
                <c:pt idx="2073">
                  <c:v>42973.374880034724</c:v>
                </c:pt>
                <c:pt idx="2074">
                  <c:v>42973.416546643515</c:v>
                </c:pt>
                <c:pt idx="2075">
                  <c:v>42973.458213252314</c:v>
                </c:pt>
                <c:pt idx="2076">
                  <c:v>42973.499879861112</c:v>
                </c:pt>
                <c:pt idx="2077">
                  <c:v>42973.541546469911</c:v>
                </c:pt>
                <c:pt idx="2078">
                  <c:v>42973.583213078702</c:v>
                </c:pt>
                <c:pt idx="2079">
                  <c:v>42973.624879687501</c:v>
                </c:pt>
                <c:pt idx="2080">
                  <c:v>42973.666546296299</c:v>
                </c:pt>
                <c:pt idx="2081">
                  <c:v>42973.70821290509</c:v>
                </c:pt>
                <c:pt idx="2082">
                  <c:v>42973.749879513889</c:v>
                </c:pt>
                <c:pt idx="2083">
                  <c:v>42973.791546122688</c:v>
                </c:pt>
                <c:pt idx="2084">
                  <c:v>42973.833212731479</c:v>
                </c:pt>
                <c:pt idx="2085">
                  <c:v>42973.874879340277</c:v>
                </c:pt>
                <c:pt idx="2086">
                  <c:v>42973.916545949076</c:v>
                </c:pt>
                <c:pt idx="2087">
                  <c:v>42973.958212557867</c:v>
                </c:pt>
                <c:pt idx="2088">
                  <c:v>42973.999879166666</c:v>
                </c:pt>
                <c:pt idx="2089">
                  <c:v>42974.041545775464</c:v>
                </c:pt>
                <c:pt idx="2090">
                  <c:v>42974.083212384263</c:v>
                </c:pt>
                <c:pt idx="2091">
                  <c:v>42974.124878993054</c:v>
                </c:pt>
                <c:pt idx="2092">
                  <c:v>42974.166545601853</c:v>
                </c:pt>
                <c:pt idx="2093">
                  <c:v>42974.208212210651</c:v>
                </c:pt>
                <c:pt idx="2094">
                  <c:v>42974.249878819443</c:v>
                </c:pt>
                <c:pt idx="2095">
                  <c:v>42974.291545428241</c:v>
                </c:pt>
                <c:pt idx="2096">
                  <c:v>42974.33321203704</c:v>
                </c:pt>
                <c:pt idx="2097">
                  <c:v>42974.374878645831</c:v>
                </c:pt>
                <c:pt idx="2098">
                  <c:v>42974.416545254629</c:v>
                </c:pt>
                <c:pt idx="2099">
                  <c:v>42974.458211863428</c:v>
                </c:pt>
                <c:pt idx="2100">
                  <c:v>42974.499878472219</c:v>
                </c:pt>
                <c:pt idx="2101">
                  <c:v>42974.541545081018</c:v>
                </c:pt>
                <c:pt idx="2102">
                  <c:v>42974.583211689816</c:v>
                </c:pt>
                <c:pt idx="2103">
                  <c:v>42974.624878298608</c:v>
                </c:pt>
                <c:pt idx="2104">
                  <c:v>42974.666544907406</c:v>
                </c:pt>
                <c:pt idx="2105">
                  <c:v>42974.708211516205</c:v>
                </c:pt>
                <c:pt idx="2106">
                  <c:v>42974.749878125003</c:v>
                </c:pt>
                <c:pt idx="2107">
                  <c:v>42974.791544733795</c:v>
                </c:pt>
                <c:pt idx="2108">
                  <c:v>42974.833211342593</c:v>
                </c:pt>
                <c:pt idx="2109">
                  <c:v>42974.874877951392</c:v>
                </c:pt>
                <c:pt idx="2110">
                  <c:v>42974.916544560183</c:v>
                </c:pt>
                <c:pt idx="2111">
                  <c:v>42974.958211168982</c:v>
                </c:pt>
                <c:pt idx="2112">
                  <c:v>42974.99987777778</c:v>
                </c:pt>
                <c:pt idx="2113">
                  <c:v>42975.041544386571</c:v>
                </c:pt>
                <c:pt idx="2114">
                  <c:v>42975.08321099537</c:v>
                </c:pt>
                <c:pt idx="2115">
                  <c:v>42975.124877604168</c:v>
                </c:pt>
                <c:pt idx="2116">
                  <c:v>42975.16654421296</c:v>
                </c:pt>
                <c:pt idx="2117">
                  <c:v>42975.208210821758</c:v>
                </c:pt>
                <c:pt idx="2118">
                  <c:v>42975.249877430557</c:v>
                </c:pt>
                <c:pt idx="2119">
                  <c:v>42975.291544039355</c:v>
                </c:pt>
                <c:pt idx="2120">
                  <c:v>42975.333210648147</c:v>
                </c:pt>
                <c:pt idx="2121">
                  <c:v>42975.374877256945</c:v>
                </c:pt>
                <c:pt idx="2122">
                  <c:v>42975.416543865744</c:v>
                </c:pt>
                <c:pt idx="2123">
                  <c:v>42975.458210474535</c:v>
                </c:pt>
                <c:pt idx="2124">
                  <c:v>42975.499877083334</c:v>
                </c:pt>
                <c:pt idx="2125">
                  <c:v>42975.541543692132</c:v>
                </c:pt>
                <c:pt idx="2126">
                  <c:v>42975.583210300923</c:v>
                </c:pt>
                <c:pt idx="2127">
                  <c:v>42975.624876909722</c:v>
                </c:pt>
                <c:pt idx="2128">
                  <c:v>42975.66654351852</c:v>
                </c:pt>
                <c:pt idx="2129">
                  <c:v>42975.708210127312</c:v>
                </c:pt>
                <c:pt idx="2130">
                  <c:v>42975.74987673611</c:v>
                </c:pt>
                <c:pt idx="2131">
                  <c:v>42975.791543344909</c:v>
                </c:pt>
                <c:pt idx="2132">
                  <c:v>42975.8332099537</c:v>
                </c:pt>
                <c:pt idx="2133">
                  <c:v>42975.874876562499</c:v>
                </c:pt>
                <c:pt idx="2134">
                  <c:v>42975.916543171297</c:v>
                </c:pt>
                <c:pt idx="2135">
                  <c:v>42975.958209780096</c:v>
                </c:pt>
                <c:pt idx="2136">
                  <c:v>42975.999876388887</c:v>
                </c:pt>
                <c:pt idx="2137">
                  <c:v>42976.041542997686</c:v>
                </c:pt>
                <c:pt idx="2138">
                  <c:v>42976.083209606484</c:v>
                </c:pt>
                <c:pt idx="2139">
                  <c:v>42976.124876215275</c:v>
                </c:pt>
                <c:pt idx="2140">
                  <c:v>42976.166542824074</c:v>
                </c:pt>
                <c:pt idx="2141">
                  <c:v>42976.208209432873</c:v>
                </c:pt>
                <c:pt idx="2142">
                  <c:v>42976.249876041664</c:v>
                </c:pt>
                <c:pt idx="2143">
                  <c:v>42976.291542650462</c:v>
                </c:pt>
                <c:pt idx="2144">
                  <c:v>42976.333209259261</c:v>
                </c:pt>
                <c:pt idx="2145">
                  <c:v>42976.374875868052</c:v>
                </c:pt>
                <c:pt idx="2146">
                  <c:v>42976.416542476851</c:v>
                </c:pt>
                <c:pt idx="2147">
                  <c:v>42976.458209085649</c:v>
                </c:pt>
                <c:pt idx="2148">
                  <c:v>42976.499875694448</c:v>
                </c:pt>
                <c:pt idx="2149">
                  <c:v>42976.541542303239</c:v>
                </c:pt>
                <c:pt idx="2150">
                  <c:v>42976.583208912038</c:v>
                </c:pt>
                <c:pt idx="2151">
                  <c:v>42976.624875520836</c:v>
                </c:pt>
                <c:pt idx="2152">
                  <c:v>42976.666542129627</c:v>
                </c:pt>
                <c:pt idx="2153">
                  <c:v>42976.708208738426</c:v>
                </c:pt>
                <c:pt idx="2154">
                  <c:v>42976.749875347225</c:v>
                </c:pt>
                <c:pt idx="2155">
                  <c:v>42976.791541956016</c:v>
                </c:pt>
                <c:pt idx="2156">
                  <c:v>42976.833208564814</c:v>
                </c:pt>
                <c:pt idx="2157">
                  <c:v>42976.874875173613</c:v>
                </c:pt>
                <c:pt idx="2158">
                  <c:v>42976.916541782404</c:v>
                </c:pt>
                <c:pt idx="2159">
                  <c:v>42976.958208391203</c:v>
                </c:pt>
                <c:pt idx="2160">
                  <c:v>42976.999875000001</c:v>
                </c:pt>
                <c:pt idx="2161">
                  <c:v>42977.0415416088</c:v>
                </c:pt>
                <c:pt idx="2162">
                  <c:v>42977.083208217591</c:v>
                </c:pt>
                <c:pt idx="2163">
                  <c:v>42977.12487482639</c:v>
                </c:pt>
                <c:pt idx="2164">
                  <c:v>42977.166541435188</c:v>
                </c:pt>
                <c:pt idx="2165">
                  <c:v>42977.20820804398</c:v>
                </c:pt>
                <c:pt idx="2166">
                  <c:v>42977.249874652778</c:v>
                </c:pt>
                <c:pt idx="2167">
                  <c:v>42977.291541261577</c:v>
                </c:pt>
                <c:pt idx="2168">
                  <c:v>42977.333207870368</c:v>
                </c:pt>
                <c:pt idx="2169">
                  <c:v>42977.374874479166</c:v>
                </c:pt>
                <c:pt idx="2170">
                  <c:v>42977.416541087965</c:v>
                </c:pt>
                <c:pt idx="2171">
                  <c:v>42977.458207696756</c:v>
                </c:pt>
                <c:pt idx="2172">
                  <c:v>42977.499874305555</c:v>
                </c:pt>
                <c:pt idx="2173">
                  <c:v>42977.541540914353</c:v>
                </c:pt>
                <c:pt idx="2174">
                  <c:v>42977.583207523145</c:v>
                </c:pt>
                <c:pt idx="2175">
                  <c:v>42977.624874131943</c:v>
                </c:pt>
                <c:pt idx="2176">
                  <c:v>42977.666540740742</c:v>
                </c:pt>
                <c:pt idx="2177">
                  <c:v>42977.70820734954</c:v>
                </c:pt>
                <c:pt idx="2178">
                  <c:v>42977.749873958332</c:v>
                </c:pt>
                <c:pt idx="2179">
                  <c:v>42977.79154056713</c:v>
                </c:pt>
                <c:pt idx="2180">
                  <c:v>42977.833207175929</c:v>
                </c:pt>
                <c:pt idx="2181">
                  <c:v>42977.87487378472</c:v>
                </c:pt>
                <c:pt idx="2182">
                  <c:v>42977.916540393519</c:v>
                </c:pt>
                <c:pt idx="2183">
                  <c:v>42977.958207002317</c:v>
                </c:pt>
                <c:pt idx="2184">
                  <c:v>42977.999873611108</c:v>
                </c:pt>
                <c:pt idx="2185">
                  <c:v>42978.041540219907</c:v>
                </c:pt>
                <c:pt idx="2186">
                  <c:v>42978.083206828705</c:v>
                </c:pt>
                <c:pt idx="2187">
                  <c:v>42978.124873437497</c:v>
                </c:pt>
                <c:pt idx="2188">
                  <c:v>42978.166540046295</c:v>
                </c:pt>
                <c:pt idx="2189">
                  <c:v>42978.208206655094</c:v>
                </c:pt>
                <c:pt idx="2190">
                  <c:v>42978.249873263892</c:v>
                </c:pt>
                <c:pt idx="2191">
                  <c:v>42978.291539872684</c:v>
                </c:pt>
                <c:pt idx="2192">
                  <c:v>42978.333206481482</c:v>
                </c:pt>
                <c:pt idx="2193">
                  <c:v>42978.374873090281</c:v>
                </c:pt>
                <c:pt idx="2194">
                  <c:v>42978.416539699072</c:v>
                </c:pt>
                <c:pt idx="2195">
                  <c:v>42978.458206307871</c:v>
                </c:pt>
                <c:pt idx="2196">
                  <c:v>42978.499872916669</c:v>
                </c:pt>
                <c:pt idx="2197">
                  <c:v>42978.54153952546</c:v>
                </c:pt>
                <c:pt idx="2198">
                  <c:v>42978.583206134259</c:v>
                </c:pt>
                <c:pt idx="2199">
                  <c:v>42978.624872743057</c:v>
                </c:pt>
                <c:pt idx="2200">
                  <c:v>42978.666539351849</c:v>
                </c:pt>
                <c:pt idx="2201">
                  <c:v>42978.708205960647</c:v>
                </c:pt>
                <c:pt idx="2202">
                  <c:v>42978.749872569446</c:v>
                </c:pt>
                <c:pt idx="2203">
                  <c:v>42978.791539178237</c:v>
                </c:pt>
                <c:pt idx="2204">
                  <c:v>42978.833205787036</c:v>
                </c:pt>
                <c:pt idx="2205">
                  <c:v>42978.874872395834</c:v>
                </c:pt>
                <c:pt idx="2206">
                  <c:v>42978.916539004633</c:v>
                </c:pt>
                <c:pt idx="2207">
                  <c:v>42978.958205613424</c:v>
                </c:pt>
                <c:pt idx="2208">
                  <c:v>42978.999872222223</c:v>
                </c:pt>
              </c:numCache>
            </c:numRef>
          </c:xVal>
          <c:yVal>
            <c:numRef>
              <c:f>Simulated_solar_4orientations!$D$2:$D$2233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32.869999999999997</c:v>
                </c:pt>
                <c:pt idx="8">
                  <c:v>62.972000000000001</c:v>
                </c:pt>
                <c:pt idx="9">
                  <c:v>98.61</c:v>
                </c:pt>
                <c:pt idx="10">
                  <c:v>137.01599999999999</c:v>
                </c:pt>
                <c:pt idx="11">
                  <c:v>162.62</c:v>
                </c:pt>
                <c:pt idx="12">
                  <c:v>195.14399999999901</c:v>
                </c:pt>
                <c:pt idx="13">
                  <c:v>217.98</c:v>
                </c:pt>
                <c:pt idx="14">
                  <c:v>287.87199999999899</c:v>
                </c:pt>
                <c:pt idx="15">
                  <c:v>228.35999999999899</c:v>
                </c:pt>
                <c:pt idx="16">
                  <c:v>142.551999999999</c:v>
                </c:pt>
                <c:pt idx="17">
                  <c:v>71.275999999999797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30.31</c:v>
                </c:pt>
                <c:pt idx="32">
                  <c:v>56.001333333333299</c:v>
                </c:pt>
                <c:pt idx="33">
                  <c:v>94.394000000000005</c:v>
                </c:pt>
                <c:pt idx="34">
                  <c:v>106.229333333333</c:v>
                </c:pt>
                <c:pt idx="35">
                  <c:v>152.993333333333</c:v>
                </c:pt>
                <c:pt idx="36">
                  <c:v>183.59199999999899</c:v>
                </c:pt>
                <c:pt idx="37">
                  <c:v>185.90133333333301</c:v>
                </c:pt>
                <c:pt idx="38">
                  <c:v>251.71733333333299</c:v>
                </c:pt>
                <c:pt idx="39">
                  <c:v>185.32399999999899</c:v>
                </c:pt>
                <c:pt idx="40">
                  <c:v>106.229333333333</c:v>
                </c:pt>
                <c:pt idx="41">
                  <c:v>63.506666666666497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6.66</c:v>
                </c:pt>
                <c:pt idx="56">
                  <c:v>13.468</c:v>
                </c:pt>
                <c:pt idx="57">
                  <c:v>23.532</c:v>
                </c:pt>
                <c:pt idx="58">
                  <c:v>29.6</c:v>
                </c:pt>
                <c:pt idx="59">
                  <c:v>34.409999999999997</c:v>
                </c:pt>
                <c:pt idx="60">
                  <c:v>42.623999999999903</c:v>
                </c:pt>
                <c:pt idx="61">
                  <c:v>49.728000000000002</c:v>
                </c:pt>
                <c:pt idx="62">
                  <c:v>53.872</c:v>
                </c:pt>
                <c:pt idx="63">
                  <c:v>47.951999999999899</c:v>
                </c:pt>
                <c:pt idx="64">
                  <c:v>27.823999999999899</c:v>
                </c:pt>
                <c:pt idx="65">
                  <c:v>15.2439999999999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37.735333333333301</c:v>
                </c:pt>
                <c:pt idx="80">
                  <c:v>66.301333333333304</c:v>
                </c:pt>
                <c:pt idx="81">
                  <c:v>111.09</c:v>
                </c:pt>
                <c:pt idx="82">
                  <c:v>136.83466666666601</c:v>
                </c:pt>
                <c:pt idx="83">
                  <c:v>160.463333333333</c:v>
                </c:pt>
                <c:pt idx="84">
                  <c:v>201.02</c:v>
                </c:pt>
                <c:pt idx="85">
                  <c:v>261.678666666666</c:v>
                </c:pt>
                <c:pt idx="86">
                  <c:v>279.31200000000001</c:v>
                </c:pt>
                <c:pt idx="87">
                  <c:v>224.295999999999</c:v>
                </c:pt>
                <c:pt idx="88">
                  <c:v>131.19199999999901</c:v>
                </c:pt>
                <c:pt idx="89">
                  <c:v>71.943999999999804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36.543999999999997</c:v>
                </c:pt>
                <c:pt idx="104">
                  <c:v>76.133333333333297</c:v>
                </c:pt>
                <c:pt idx="105">
                  <c:v>111.915999999999</c:v>
                </c:pt>
                <c:pt idx="106">
                  <c:v>141.608</c:v>
                </c:pt>
                <c:pt idx="107">
                  <c:v>171.3</c:v>
                </c:pt>
                <c:pt idx="108">
                  <c:v>244.38799999999901</c:v>
                </c:pt>
                <c:pt idx="109">
                  <c:v>279.79000000000002</c:v>
                </c:pt>
                <c:pt idx="110">
                  <c:v>313.66933333333299</c:v>
                </c:pt>
                <c:pt idx="111">
                  <c:v>235.25199999999899</c:v>
                </c:pt>
                <c:pt idx="112">
                  <c:v>159.879999999999</c:v>
                </c:pt>
                <c:pt idx="113">
                  <c:v>72.326666666666497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38.004666666666601</c:v>
                </c:pt>
                <c:pt idx="128">
                  <c:v>71.128</c:v>
                </c:pt>
                <c:pt idx="129">
                  <c:v>97.278000000000006</c:v>
                </c:pt>
                <c:pt idx="130">
                  <c:v>132.493333333333</c:v>
                </c:pt>
                <c:pt idx="131">
                  <c:v>160.386666666666</c:v>
                </c:pt>
                <c:pt idx="132">
                  <c:v>196.648</c:v>
                </c:pt>
                <c:pt idx="133">
                  <c:v>229.422666666666</c:v>
                </c:pt>
                <c:pt idx="134">
                  <c:v>304.03733333333298</c:v>
                </c:pt>
                <c:pt idx="135">
                  <c:v>192.463999999999</c:v>
                </c:pt>
                <c:pt idx="136">
                  <c:v>139.46666666666599</c:v>
                </c:pt>
                <c:pt idx="137">
                  <c:v>73.917333333333104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30.249333333333301</c:v>
                </c:pt>
                <c:pt idx="152">
                  <c:v>63.585333333333303</c:v>
                </c:pt>
                <c:pt idx="153">
                  <c:v>97.23</c:v>
                </c:pt>
                <c:pt idx="154">
                  <c:v>133.34399999999999</c:v>
                </c:pt>
                <c:pt idx="155">
                  <c:v>141.986666666666</c:v>
                </c:pt>
                <c:pt idx="156">
                  <c:v>203.72</c:v>
                </c:pt>
                <c:pt idx="157">
                  <c:v>200.94200000000001</c:v>
                </c:pt>
                <c:pt idx="158">
                  <c:v>222.23999999999899</c:v>
                </c:pt>
                <c:pt idx="159">
                  <c:v>170.38399999999899</c:v>
                </c:pt>
                <c:pt idx="160">
                  <c:v>118.527999999999</c:v>
                </c:pt>
                <c:pt idx="161">
                  <c:v>66.054666666666506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3.08</c:v>
                </c:pt>
                <c:pt idx="176">
                  <c:v>5.7493333333333299</c:v>
                </c:pt>
                <c:pt idx="177">
                  <c:v>8.1839999999999993</c:v>
                </c:pt>
                <c:pt idx="178">
                  <c:v>12.672000000000001</c:v>
                </c:pt>
                <c:pt idx="179">
                  <c:v>13.3466666666666</c:v>
                </c:pt>
                <c:pt idx="180">
                  <c:v>16.192</c:v>
                </c:pt>
                <c:pt idx="181">
                  <c:v>18.890666666666601</c:v>
                </c:pt>
                <c:pt idx="182">
                  <c:v>21.823999999999899</c:v>
                </c:pt>
                <c:pt idx="183">
                  <c:v>18.831999999999901</c:v>
                </c:pt>
                <c:pt idx="184">
                  <c:v>11.9679999999999</c:v>
                </c:pt>
                <c:pt idx="185">
                  <c:v>6.1013333333333097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48.804000000000002</c:v>
                </c:pt>
                <c:pt idx="200">
                  <c:v>104.58</c:v>
                </c:pt>
                <c:pt idx="201">
                  <c:v>137.44800000000001</c:v>
                </c:pt>
                <c:pt idx="202">
                  <c:v>185.256</c:v>
                </c:pt>
                <c:pt idx="203">
                  <c:v>239.04</c:v>
                </c:pt>
                <c:pt idx="204">
                  <c:v>313.74</c:v>
                </c:pt>
                <c:pt idx="205">
                  <c:v>348.6</c:v>
                </c:pt>
                <c:pt idx="206">
                  <c:v>414.33599999999899</c:v>
                </c:pt>
                <c:pt idx="207">
                  <c:v>283.85999999999899</c:v>
                </c:pt>
                <c:pt idx="208">
                  <c:v>217.12799999999899</c:v>
                </c:pt>
                <c:pt idx="209">
                  <c:v>91.631999999999707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55.7946666666666</c:v>
                </c:pt>
                <c:pt idx="224">
                  <c:v>116.14400000000001</c:v>
                </c:pt>
                <c:pt idx="225">
                  <c:v>158.84399999999999</c:v>
                </c:pt>
                <c:pt idx="226">
                  <c:v>216.34666666666601</c:v>
                </c:pt>
                <c:pt idx="227">
                  <c:v>276.12666666666598</c:v>
                </c:pt>
                <c:pt idx="228">
                  <c:v>355.26399999999899</c:v>
                </c:pt>
                <c:pt idx="229">
                  <c:v>414.474666666666</c:v>
                </c:pt>
                <c:pt idx="230">
                  <c:v>437.24799999999902</c:v>
                </c:pt>
                <c:pt idx="231">
                  <c:v>317.68799999999902</c:v>
                </c:pt>
                <c:pt idx="232">
                  <c:v>236.84266666666599</c:v>
                </c:pt>
                <c:pt idx="233">
                  <c:v>107.034666666666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3.1333333333333302</c:v>
                </c:pt>
                <c:pt idx="248">
                  <c:v>6.3333333333333304</c:v>
                </c:pt>
                <c:pt idx="249">
                  <c:v>9.8000000000000007</c:v>
                </c:pt>
                <c:pt idx="250">
                  <c:v>13.466666666666599</c:v>
                </c:pt>
                <c:pt idx="251">
                  <c:v>17.3333333333333</c:v>
                </c:pt>
                <c:pt idx="252">
                  <c:v>18.600000000000001</c:v>
                </c:pt>
                <c:pt idx="253">
                  <c:v>21.933333333333302</c:v>
                </c:pt>
                <c:pt idx="254">
                  <c:v>28.8</c:v>
                </c:pt>
                <c:pt idx="255">
                  <c:v>19.799999999999901</c:v>
                </c:pt>
                <c:pt idx="256">
                  <c:v>13.733333333333301</c:v>
                </c:pt>
                <c:pt idx="257">
                  <c:v>7.2666666666666497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53.466666666666598</c:v>
                </c:pt>
                <c:pt idx="272">
                  <c:v>96.24</c:v>
                </c:pt>
                <c:pt idx="273">
                  <c:v>149.172</c:v>
                </c:pt>
                <c:pt idx="274">
                  <c:v>233.11466666666601</c:v>
                </c:pt>
                <c:pt idx="275">
                  <c:v>264.66000000000003</c:v>
                </c:pt>
                <c:pt idx="276">
                  <c:v>301.55200000000002</c:v>
                </c:pt>
                <c:pt idx="277">
                  <c:v>407.950666666666</c:v>
                </c:pt>
                <c:pt idx="278">
                  <c:v>393.51466666666602</c:v>
                </c:pt>
                <c:pt idx="279">
                  <c:v>336.83999999999901</c:v>
                </c:pt>
                <c:pt idx="280">
                  <c:v>198.89599999999899</c:v>
                </c:pt>
                <c:pt idx="281">
                  <c:v>96.239999999999696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33.293999999999997</c:v>
                </c:pt>
                <c:pt idx="296">
                  <c:v>73.031999999999996</c:v>
                </c:pt>
                <c:pt idx="297">
                  <c:v>102.03</c:v>
                </c:pt>
                <c:pt idx="298">
                  <c:v>133.17599999999999</c:v>
                </c:pt>
                <c:pt idx="299">
                  <c:v>189.74</c:v>
                </c:pt>
                <c:pt idx="300">
                  <c:v>229.83600000000001</c:v>
                </c:pt>
                <c:pt idx="301">
                  <c:v>235.56399999999999</c:v>
                </c:pt>
                <c:pt idx="302">
                  <c:v>260.623999999999</c:v>
                </c:pt>
                <c:pt idx="303">
                  <c:v>219.09599999999901</c:v>
                </c:pt>
                <c:pt idx="304">
                  <c:v>136.039999999999</c:v>
                </c:pt>
                <c:pt idx="305">
                  <c:v>78.759999999999806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12.896000000000001</c:v>
                </c:pt>
                <c:pt idx="320">
                  <c:v>26.069333333333301</c:v>
                </c:pt>
                <c:pt idx="321">
                  <c:v>44.927999999999997</c:v>
                </c:pt>
                <c:pt idx="322">
                  <c:v>54.357333333333301</c:v>
                </c:pt>
                <c:pt idx="323">
                  <c:v>65.173333333333304</c:v>
                </c:pt>
                <c:pt idx="324">
                  <c:v>80.703999999999994</c:v>
                </c:pt>
                <c:pt idx="325">
                  <c:v>88.330666666666602</c:v>
                </c:pt>
                <c:pt idx="326">
                  <c:v>104.277333333333</c:v>
                </c:pt>
                <c:pt idx="327">
                  <c:v>75.711999999999904</c:v>
                </c:pt>
                <c:pt idx="328">
                  <c:v>54.357333333333301</c:v>
                </c:pt>
                <c:pt idx="329">
                  <c:v>28.5653333333332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24.778666666666599</c:v>
                </c:pt>
                <c:pt idx="344">
                  <c:v>53.482666666666603</c:v>
                </c:pt>
                <c:pt idx="345">
                  <c:v>77.28</c:v>
                </c:pt>
                <c:pt idx="346">
                  <c:v>98.133333333333297</c:v>
                </c:pt>
                <c:pt idx="347">
                  <c:v>134.933333333333</c:v>
                </c:pt>
                <c:pt idx="348">
                  <c:v>160.44800000000001</c:v>
                </c:pt>
                <c:pt idx="349">
                  <c:v>166.58133333333299</c:v>
                </c:pt>
                <c:pt idx="350">
                  <c:v>206.07999999999899</c:v>
                </c:pt>
                <c:pt idx="351">
                  <c:v>151.61599999999899</c:v>
                </c:pt>
                <c:pt idx="352">
                  <c:v>92.245333333333207</c:v>
                </c:pt>
                <c:pt idx="353">
                  <c:v>45.141333333333201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12.87</c:v>
                </c:pt>
                <c:pt idx="368">
                  <c:v>26.26</c:v>
                </c:pt>
                <c:pt idx="369">
                  <c:v>37.44</c:v>
                </c:pt>
                <c:pt idx="370">
                  <c:v>56.16</c:v>
                </c:pt>
                <c:pt idx="371">
                  <c:v>70.849999999999994</c:v>
                </c:pt>
                <c:pt idx="372">
                  <c:v>77.22</c:v>
                </c:pt>
                <c:pt idx="373">
                  <c:v>81.900000000000006</c:v>
                </c:pt>
                <c:pt idx="374">
                  <c:v>93.6</c:v>
                </c:pt>
                <c:pt idx="375">
                  <c:v>83.459999999999894</c:v>
                </c:pt>
                <c:pt idx="376">
                  <c:v>57.199999999999903</c:v>
                </c:pt>
                <c:pt idx="377">
                  <c:v>28.3399999999999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58.6</c:v>
                </c:pt>
                <c:pt idx="392">
                  <c:v>128.91999999999999</c:v>
                </c:pt>
                <c:pt idx="393">
                  <c:v>184.59</c:v>
                </c:pt>
                <c:pt idx="394">
                  <c:v>236.744</c:v>
                </c:pt>
                <c:pt idx="395">
                  <c:v>275.42</c:v>
                </c:pt>
                <c:pt idx="396">
                  <c:v>334.02</c:v>
                </c:pt>
                <c:pt idx="397">
                  <c:v>389.69</c:v>
                </c:pt>
                <c:pt idx="398">
                  <c:v>459.42399999999901</c:v>
                </c:pt>
                <c:pt idx="399">
                  <c:v>369.17999999999898</c:v>
                </c:pt>
                <c:pt idx="400">
                  <c:v>215.647999999999</c:v>
                </c:pt>
                <c:pt idx="401">
                  <c:v>125.403999999999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42.23</c:v>
                </c:pt>
                <c:pt idx="416">
                  <c:v>77.900000000000006</c:v>
                </c:pt>
                <c:pt idx="417">
                  <c:v>118.08</c:v>
                </c:pt>
                <c:pt idx="418">
                  <c:v>177.12</c:v>
                </c:pt>
                <c:pt idx="419">
                  <c:v>192.7</c:v>
                </c:pt>
                <c:pt idx="420">
                  <c:v>231.23999999999899</c:v>
                </c:pt>
                <c:pt idx="421">
                  <c:v>307.08999999999997</c:v>
                </c:pt>
                <c:pt idx="422">
                  <c:v>337.84</c:v>
                </c:pt>
                <c:pt idx="423">
                  <c:v>223.85999999999899</c:v>
                </c:pt>
                <c:pt idx="424">
                  <c:v>154.159999999999</c:v>
                </c:pt>
                <c:pt idx="425">
                  <c:v>80.3599999999998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55.953333333333298</c:v>
                </c:pt>
                <c:pt idx="440">
                  <c:v>101.73333333333299</c:v>
                </c:pt>
                <c:pt idx="441">
                  <c:v>157.178</c:v>
                </c:pt>
                <c:pt idx="442">
                  <c:v>197.362666666666</c:v>
                </c:pt>
                <c:pt idx="443">
                  <c:v>244.16</c:v>
                </c:pt>
                <c:pt idx="444">
                  <c:v>314.35599999999999</c:v>
                </c:pt>
                <c:pt idx="445">
                  <c:v>334.702666666666</c:v>
                </c:pt>
                <c:pt idx="446">
                  <c:v>415.07199999999898</c:v>
                </c:pt>
                <c:pt idx="447">
                  <c:v>296.04399999999902</c:v>
                </c:pt>
                <c:pt idx="448">
                  <c:v>217.70933333333301</c:v>
                </c:pt>
                <c:pt idx="449">
                  <c:v>110.889333333333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46.996000000000002</c:v>
                </c:pt>
                <c:pt idx="464">
                  <c:v>107.130666666666</c:v>
                </c:pt>
                <c:pt idx="465">
                  <c:v>166.76</c:v>
                </c:pt>
                <c:pt idx="466">
                  <c:v>212.24</c:v>
                </c:pt>
                <c:pt idx="467">
                  <c:v>250.14</c:v>
                </c:pt>
                <c:pt idx="468">
                  <c:v>278.94400000000002</c:v>
                </c:pt>
                <c:pt idx="469">
                  <c:v>350.19600000000003</c:v>
                </c:pt>
                <c:pt idx="470">
                  <c:v>444.69333333333299</c:v>
                </c:pt>
                <c:pt idx="471">
                  <c:v>321.39199999999897</c:v>
                </c:pt>
                <c:pt idx="472">
                  <c:v>214.261333333333</c:v>
                </c:pt>
                <c:pt idx="473">
                  <c:v>110.162666666666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6.7293333333333303</c:v>
                </c:pt>
                <c:pt idx="488">
                  <c:v>12.909333333333301</c:v>
                </c:pt>
                <c:pt idx="489">
                  <c:v>22.247999999999902</c:v>
                </c:pt>
                <c:pt idx="490">
                  <c:v>26.642666666666599</c:v>
                </c:pt>
                <c:pt idx="491">
                  <c:v>33.646666666666597</c:v>
                </c:pt>
                <c:pt idx="492">
                  <c:v>38.727999999999902</c:v>
                </c:pt>
                <c:pt idx="493">
                  <c:v>45.182666666666599</c:v>
                </c:pt>
                <c:pt idx="494">
                  <c:v>56.031999999999897</c:v>
                </c:pt>
                <c:pt idx="495">
                  <c:v>37.491999999999898</c:v>
                </c:pt>
                <c:pt idx="496">
                  <c:v>26.367999999999899</c:v>
                </c:pt>
                <c:pt idx="497">
                  <c:v>13.4586666666666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23.454666666666601</c:v>
                </c:pt>
                <c:pt idx="512">
                  <c:v>47.866666666666603</c:v>
                </c:pt>
                <c:pt idx="513">
                  <c:v>69.646000000000001</c:v>
                </c:pt>
                <c:pt idx="514">
                  <c:v>92.861333333333306</c:v>
                </c:pt>
                <c:pt idx="515">
                  <c:v>113.683333333333</c:v>
                </c:pt>
                <c:pt idx="516">
                  <c:v>146.47200000000001</c:v>
                </c:pt>
                <c:pt idx="517">
                  <c:v>177.58533333333301</c:v>
                </c:pt>
                <c:pt idx="518">
                  <c:v>187.637333333333</c:v>
                </c:pt>
                <c:pt idx="519">
                  <c:v>155.087999999999</c:v>
                </c:pt>
                <c:pt idx="520">
                  <c:v>94.775999999999897</c:v>
                </c:pt>
                <c:pt idx="521">
                  <c:v>46.430666666666497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49.422666666666601</c:v>
                </c:pt>
                <c:pt idx="536">
                  <c:v>96.888000000000005</c:v>
                </c:pt>
                <c:pt idx="537">
                  <c:v>151.20400000000001</c:v>
                </c:pt>
                <c:pt idx="538">
                  <c:v>203.56266666666599</c:v>
                </c:pt>
                <c:pt idx="539">
                  <c:v>234.88</c:v>
                </c:pt>
                <c:pt idx="540">
                  <c:v>317.08800000000002</c:v>
                </c:pt>
                <c:pt idx="541">
                  <c:v>363.08533333333298</c:v>
                </c:pt>
                <c:pt idx="542">
                  <c:v>430.613333333333</c:v>
                </c:pt>
                <c:pt idx="543">
                  <c:v>308.27999999999901</c:v>
                </c:pt>
                <c:pt idx="544">
                  <c:v>215.30666666666599</c:v>
                </c:pt>
                <c:pt idx="545">
                  <c:v>89.058666666666397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54.8466666666666</c:v>
                </c:pt>
                <c:pt idx="560">
                  <c:v>110.848</c:v>
                </c:pt>
                <c:pt idx="561">
                  <c:v>190.52</c:v>
                </c:pt>
                <c:pt idx="562">
                  <c:v>249.40799999999999</c:v>
                </c:pt>
                <c:pt idx="563">
                  <c:v>305.986666666666</c:v>
                </c:pt>
                <c:pt idx="564">
                  <c:v>367.183999999999</c:v>
                </c:pt>
                <c:pt idx="565">
                  <c:v>424.34</c:v>
                </c:pt>
                <c:pt idx="566">
                  <c:v>494.19733333333301</c:v>
                </c:pt>
                <c:pt idx="567">
                  <c:v>342.93599999999901</c:v>
                </c:pt>
                <c:pt idx="568">
                  <c:v>233.242666666666</c:v>
                </c:pt>
                <c:pt idx="569">
                  <c:v>117.775999999999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61.273333333333298</c:v>
                </c:pt>
                <c:pt idx="584">
                  <c:v>112.84</c:v>
                </c:pt>
                <c:pt idx="585">
                  <c:v>185.64</c:v>
                </c:pt>
                <c:pt idx="586">
                  <c:v>232.96</c:v>
                </c:pt>
                <c:pt idx="587">
                  <c:v>291.2</c:v>
                </c:pt>
                <c:pt idx="588">
                  <c:v>385.84</c:v>
                </c:pt>
                <c:pt idx="589">
                  <c:v>403.433333333333</c:v>
                </c:pt>
                <c:pt idx="590">
                  <c:v>524.16</c:v>
                </c:pt>
                <c:pt idx="591">
                  <c:v>393.11999999999898</c:v>
                </c:pt>
                <c:pt idx="592">
                  <c:v>257.22666666666601</c:v>
                </c:pt>
                <c:pt idx="593">
                  <c:v>124.973333333333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5.4926666666666604</c:v>
                </c:pt>
                <c:pt idx="608">
                  <c:v>9.6506666666666607</c:v>
                </c:pt>
                <c:pt idx="609">
                  <c:v>14.4759999999999</c:v>
                </c:pt>
                <c:pt idx="610">
                  <c:v>19.3013333333333</c:v>
                </c:pt>
                <c:pt idx="611">
                  <c:v>26.18</c:v>
                </c:pt>
                <c:pt idx="612">
                  <c:v>32.031999999999996</c:v>
                </c:pt>
                <c:pt idx="613">
                  <c:v>34.136666666666599</c:v>
                </c:pt>
                <c:pt idx="614">
                  <c:v>44.762666666666597</c:v>
                </c:pt>
                <c:pt idx="615">
                  <c:v>28.951999999999899</c:v>
                </c:pt>
                <c:pt idx="616">
                  <c:v>18.890666666666601</c:v>
                </c:pt>
                <c:pt idx="617">
                  <c:v>11.0879999999999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36.978666666666598</c:v>
                </c:pt>
                <c:pt idx="632">
                  <c:v>67.92</c:v>
                </c:pt>
                <c:pt idx="633">
                  <c:v>106.40799999999901</c:v>
                </c:pt>
                <c:pt idx="634">
                  <c:v>155.46133333333299</c:v>
                </c:pt>
                <c:pt idx="635">
                  <c:v>186.78</c:v>
                </c:pt>
                <c:pt idx="636">
                  <c:v>228.66399999999999</c:v>
                </c:pt>
                <c:pt idx="637">
                  <c:v>240.36133333333299</c:v>
                </c:pt>
                <c:pt idx="638">
                  <c:v>313.94133333333298</c:v>
                </c:pt>
                <c:pt idx="639">
                  <c:v>246.77599999999899</c:v>
                </c:pt>
                <c:pt idx="640">
                  <c:v>135.83999999999901</c:v>
                </c:pt>
                <c:pt idx="641">
                  <c:v>71.693333333333101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31.558</c:v>
                </c:pt>
                <c:pt idx="656">
                  <c:v>71.938666666666606</c:v>
                </c:pt>
                <c:pt idx="657">
                  <c:v>106.89</c:v>
                </c:pt>
                <c:pt idx="658">
                  <c:v>146.59200000000001</c:v>
                </c:pt>
                <c:pt idx="659">
                  <c:v>156.09333333333299</c:v>
                </c:pt>
                <c:pt idx="660">
                  <c:v>201.56399999999999</c:v>
                </c:pt>
                <c:pt idx="661">
                  <c:v>225.65666666666601</c:v>
                </c:pt>
                <c:pt idx="662">
                  <c:v>295.89866666666597</c:v>
                </c:pt>
                <c:pt idx="663">
                  <c:v>207.671999999999</c:v>
                </c:pt>
                <c:pt idx="664">
                  <c:v>145.23466666666599</c:v>
                </c:pt>
                <c:pt idx="665">
                  <c:v>64.473333333333102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30.08</c:v>
                </c:pt>
                <c:pt idx="680">
                  <c:v>65.8</c:v>
                </c:pt>
                <c:pt idx="681">
                  <c:v>97.76</c:v>
                </c:pt>
                <c:pt idx="682">
                  <c:v>134.106666666666</c:v>
                </c:pt>
                <c:pt idx="683">
                  <c:v>166.06666666666601</c:v>
                </c:pt>
                <c:pt idx="684">
                  <c:v>184.24</c:v>
                </c:pt>
                <c:pt idx="685">
                  <c:v>219.333333333333</c:v>
                </c:pt>
                <c:pt idx="686">
                  <c:v>253.17333333333301</c:v>
                </c:pt>
                <c:pt idx="687">
                  <c:v>178.599999999999</c:v>
                </c:pt>
                <c:pt idx="688">
                  <c:v>136.613333333333</c:v>
                </c:pt>
                <c:pt idx="689">
                  <c:v>61.4133333333331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2.52</c:v>
                </c:pt>
                <c:pt idx="704">
                  <c:v>5.992</c:v>
                </c:pt>
                <c:pt idx="705">
                  <c:v>9.1560000000000006</c:v>
                </c:pt>
                <c:pt idx="706">
                  <c:v>10.304</c:v>
                </c:pt>
                <c:pt idx="707">
                  <c:v>14.84</c:v>
                </c:pt>
                <c:pt idx="708">
                  <c:v>16.295999999999999</c:v>
                </c:pt>
                <c:pt idx="709">
                  <c:v>20.187999999999999</c:v>
                </c:pt>
                <c:pt idx="710">
                  <c:v>21.055999999999901</c:v>
                </c:pt>
                <c:pt idx="711">
                  <c:v>17.1359999999999</c:v>
                </c:pt>
                <c:pt idx="712">
                  <c:v>10.415999999999899</c:v>
                </c:pt>
                <c:pt idx="713">
                  <c:v>5.1519999999999797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22.89</c:v>
                </c:pt>
                <c:pt idx="728">
                  <c:v>46.216000000000001</c:v>
                </c:pt>
                <c:pt idx="729">
                  <c:v>63.438000000000002</c:v>
                </c:pt>
                <c:pt idx="730">
                  <c:v>95.048000000000002</c:v>
                </c:pt>
                <c:pt idx="731">
                  <c:v>110.09</c:v>
                </c:pt>
                <c:pt idx="732">
                  <c:v>119.02800000000001</c:v>
                </c:pt>
                <c:pt idx="733">
                  <c:v>151.07400000000001</c:v>
                </c:pt>
                <c:pt idx="734">
                  <c:v>184.86399999999901</c:v>
                </c:pt>
                <c:pt idx="735">
                  <c:v>122.951999999999</c:v>
                </c:pt>
                <c:pt idx="736">
                  <c:v>83.711999999999904</c:v>
                </c:pt>
                <c:pt idx="737">
                  <c:v>41.855999999999902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29.952000000000002</c:v>
                </c:pt>
                <c:pt idx="752">
                  <c:v>55.466666666666598</c:v>
                </c:pt>
                <c:pt idx="753">
                  <c:v>88.191999999999993</c:v>
                </c:pt>
                <c:pt idx="754">
                  <c:v>105.386666666666</c:v>
                </c:pt>
                <c:pt idx="755">
                  <c:v>126.186666666666</c:v>
                </c:pt>
                <c:pt idx="756">
                  <c:v>176.38399999999999</c:v>
                </c:pt>
                <c:pt idx="757">
                  <c:v>198.01599999999999</c:v>
                </c:pt>
                <c:pt idx="758">
                  <c:v>212.991999999999</c:v>
                </c:pt>
                <c:pt idx="759">
                  <c:v>156.415999999999</c:v>
                </c:pt>
                <c:pt idx="760">
                  <c:v>110.933333333333</c:v>
                </c:pt>
                <c:pt idx="761">
                  <c:v>51.583999999999797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42.514666666666599</c:v>
                </c:pt>
                <c:pt idx="776">
                  <c:v>76.287999999999997</c:v>
                </c:pt>
                <c:pt idx="777">
                  <c:v>110.85599999999999</c:v>
                </c:pt>
                <c:pt idx="778">
                  <c:v>150.986666666666</c:v>
                </c:pt>
                <c:pt idx="779">
                  <c:v>180.78666666666601</c:v>
                </c:pt>
                <c:pt idx="780">
                  <c:v>243.16799999999901</c:v>
                </c:pt>
                <c:pt idx="781">
                  <c:v>272.570666666666</c:v>
                </c:pt>
                <c:pt idx="782">
                  <c:v>298.79466666666599</c:v>
                </c:pt>
                <c:pt idx="783">
                  <c:v>219.32799999999901</c:v>
                </c:pt>
                <c:pt idx="784">
                  <c:v>160.522666666666</c:v>
                </c:pt>
                <c:pt idx="785">
                  <c:v>72.314666666666497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21.007999999999999</c:v>
                </c:pt>
                <c:pt idx="800">
                  <c:v>42.015999999999998</c:v>
                </c:pt>
                <c:pt idx="801">
                  <c:v>63.024000000000001</c:v>
                </c:pt>
                <c:pt idx="802">
                  <c:v>80.703999999999994</c:v>
                </c:pt>
                <c:pt idx="803">
                  <c:v>107.12</c:v>
                </c:pt>
                <c:pt idx="804">
                  <c:v>137.28</c:v>
                </c:pt>
                <c:pt idx="805">
                  <c:v>144.14400000000001</c:v>
                </c:pt>
                <c:pt idx="806">
                  <c:v>166.39999999999901</c:v>
                </c:pt>
                <c:pt idx="807">
                  <c:v>119.807999999999</c:v>
                </c:pt>
                <c:pt idx="808">
                  <c:v>81.535999999999902</c:v>
                </c:pt>
                <c:pt idx="809">
                  <c:v>37.855999999999902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65.62</c:v>
                </c:pt>
                <c:pt idx="824">
                  <c:v>120.946666666666</c:v>
                </c:pt>
                <c:pt idx="825">
                  <c:v>202.65</c:v>
                </c:pt>
                <c:pt idx="826">
                  <c:v>241.893333333333</c:v>
                </c:pt>
                <c:pt idx="827">
                  <c:v>324.88333333333298</c:v>
                </c:pt>
                <c:pt idx="828">
                  <c:v>420.74</c:v>
                </c:pt>
                <c:pt idx="829">
                  <c:v>423.31333333333299</c:v>
                </c:pt>
                <c:pt idx="830">
                  <c:v>504.37333333333299</c:v>
                </c:pt>
                <c:pt idx="831">
                  <c:v>413.01999999999902</c:v>
                </c:pt>
                <c:pt idx="832">
                  <c:v>270.19999999999902</c:v>
                </c:pt>
                <c:pt idx="833">
                  <c:v>140.24666666666599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15.706666666666599</c:v>
                </c:pt>
                <c:pt idx="848">
                  <c:v>30.0906666666666</c:v>
                </c:pt>
                <c:pt idx="849">
                  <c:v>47.616</c:v>
                </c:pt>
                <c:pt idx="850">
                  <c:v>65.471999999999994</c:v>
                </c:pt>
                <c:pt idx="851">
                  <c:v>74.400000000000006</c:v>
                </c:pt>
                <c:pt idx="852">
                  <c:v>105.152</c:v>
                </c:pt>
                <c:pt idx="853">
                  <c:v>122.677333333333</c:v>
                </c:pt>
                <c:pt idx="854">
                  <c:v>138.88</c:v>
                </c:pt>
                <c:pt idx="855">
                  <c:v>101.183999999999</c:v>
                </c:pt>
                <c:pt idx="856">
                  <c:v>71.423999999999893</c:v>
                </c:pt>
                <c:pt idx="857">
                  <c:v>35.050666666666501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64.296000000000006</c:v>
                </c:pt>
                <c:pt idx="872">
                  <c:v>119.06666666666599</c:v>
                </c:pt>
                <c:pt idx="873">
                  <c:v>191.102</c:v>
                </c:pt>
                <c:pt idx="874">
                  <c:v>223.845333333333</c:v>
                </c:pt>
                <c:pt idx="875">
                  <c:v>306.59666666666601</c:v>
                </c:pt>
                <c:pt idx="876">
                  <c:v>335.76799999999997</c:v>
                </c:pt>
                <c:pt idx="877">
                  <c:v>445.904666666666</c:v>
                </c:pt>
                <c:pt idx="878">
                  <c:v>452.45333333333298</c:v>
                </c:pt>
                <c:pt idx="879">
                  <c:v>385.77599999999899</c:v>
                </c:pt>
                <c:pt idx="880">
                  <c:v>216.701333333333</c:v>
                </c:pt>
                <c:pt idx="881">
                  <c:v>114.30399999999899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2.1493333333333302</c:v>
                </c:pt>
                <c:pt idx="896">
                  <c:v>3.7613333333333299</c:v>
                </c:pt>
                <c:pt idx="897">
                  <c:v>5.8279999999999896</c:v>
                </c:pt>
                <c:pt idx="898">
                  <c:v>8.9280000000000008</c:v>
                </c:pt>
                <c:pt idx="899">
                  <c:v>10.23</c:v>
                </c:pt>
                <c:pt idx="900">
                  <c:v>12.028</c:v>
                </c:pt>
                <c:pt idx="901">
                  <c:v>14.321999999999999</c:v>
                </c:pt>
                <c:pt idx="902">
                  <c:v>16.863999999999901</c:v>
                </c:pt>
                <c:pt idx="903">
                  <c:v>13.515999999999901</c:v>
                </c:pt>
                <c:pt idx="904">
                  <c:v>8.2666666666666604</c:v>
                </c:pt>
                <c:pt idx="905">
                  <c:v>4.4639999999999898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52.048666666666598</c:v>
                </c:pt>
                <c:pt idx="920">
                  <c:v>92.76</c:v>
                </c:pt>
                <c:pt idx="921">
                  <c:v>142.232</c:v>
                </c:pt>
                <c:pt idx="922">
                  <c:v>206.13333333333301</c:v>
                </c:pt>
                <c:pt idx="923">
                  <c:v>255.09</c:v>
                </c:pt>
                <c:pt idx="924">
                  <c:v>306.108</c:v>
                </c:pt>
                <c:pt idx="925">
                  <c:v>357.12599999999998</c:v>
                </c:pt>
                <c:pt idx="926">
                  <c:v>445.24799999999902</c:v>
                </c:pt>
                <c:pt idx="927">
                  <c:v>333.93599999999901</c:v>
                </c:pt>
                <c:pt idx="928">
                  <c:v>210.25599999999901</c:v>
                </c:pt>
                <c:pt idx="929">
                  <c:v>96.882666666666395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9.7520000000000007</c:v>
                </c:pt>
                <c:pt idx="944">
                  <c:v>19.504000000000001</c:v>
                </c:pt>
                <c:pt idx="945">
                  <c:v>24.84</c:v>
                </c:pt>
                <c:pt idx="946">
                  <c:v>39.375999999999998</c:v>
                </c:pt>
                <c:pt idx="947">
                  <c:v>45.54</c:v>
                </c:pt>
                <c:pt idx="948">
                  <c:v>59.064</c:v>
                </c:pt>
                <c:pt idx="949">
                  <c:v>63.112000000000002</c:v>
                </c:pt>
                <c:pt idx="950">
                  <c:v>66.239999999999995</c:v>
                </c:pt>
                <c:pt idx="951">
                  <c:v>56.303999999999903</c:v>
                </c:pt>
                <c:pt idx="952">
                  <c:v>34.223999999999897</c:v>
                </c:pt>
                <c:pt idx="953">
                  <c:v>19.503999999999898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63.091333333333303</c:v>
                </c:pt>
                <c:pt idx="968">
                  <c:v>128.68133333333299</c:v>
                </c:pt>
                <c:pt idx="969">
                  <c:v>194.89599999999999</c:v>
                </c:pt>
                <c:pt idx="970">
                  <c:v>272.35466666666599</c:v>
                </c:pt>
                <c:pt idx="971">
                  <c:v>327.95</c:v>
                </c:pt>
                <c:pt idx="972">
                  <c:v>382.29599999999999</c:v>
                </c:pt>
                <c:pt idx="973">
                  <c:v>411.03066666666598</c:v>
                </c:pt>
                <c:pt idx="974">
                  <c:v>499.73333333333301</c:v>
                </c:pt>
                <c:pt idx="975">
                  <c:v>401.03599999999898</c:v>
                </c:pt>
                <c:pt idx="976">
                  <c:v>257.36266666666597</c:v>
                </c:pt>
                <c:pt idx="977">
                  <c:v>122.434666666666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9.4</c:v>
                </c:pt>
                <c:pt idx="992">
                  <c:v>17.295999999999999</c:v>
                </c:pt>
                <c:pt idx="993">
                  <c:v>29.6099999999999</c:v>
                </c:pt>
                <c:pt idx="994">
                  <c:v>37.975999999999999</c:v>
                </c:pt>
                <c:pt idx="995">
                  <c:v>45.12</c:v>
                </c:pt>
                <c:pt idx="996">
                  <c:v>60.9119999999999</c:v>
                </c:pt>
                <c:pt idx="997">
                  <c:v>59.878</c:v>
                </c:pt>
                <c:pt idx="998">
                  <c:v>74.447999999999993</c:v>
                </c:pt>
                <c:pt idx="999">
                  <c:v>51.323999999999899</c:v>
                </c:pt>
                <c:pt idx="1000">
                  <c:v>41.3599999999999</c:v>
                </c:pt>
                <c:pt idx="1001">
                  <c:v>19.739999999999899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11.55</c:v>
                </c:pt>
                <c:pt idx="1016">
                  <c:v>24.733333333333299</c:v>
                </c:pt>
                <c:pt idx="1017">
                  <c:v>32.549999999999997</c:v>
                </c:pt>
                <c:pt idx="1018">
                  <c:v>47.6</c:v>
                </c:pt>
                <c:pt idx="1019">
                  <c:v>55.4166666666666</c:v>
                </c:pt>
                <c:pt idx="1020">
                  <c:v>66.5</c:v>
                </c:pt>
                <c:pt idx="1021">
                  <c:v>80.033333333333303</c:v>
                </c:pt>
                <c:pt idx="1022">
                  <c:v>92.399999999999906</c:v>
                </c:pt>
                <c:pt idx="1023">
                  <c:v>65.099999999999895</c:v>
                </c:pt>
                <c:pt idx="1024">
                  <c:v>48.533333333333303</c:v>
                </c:pt>
                <c:pt idx="1025">
                  <c:v>21.233333333333199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4.0213333333333301</c:v>
                </c:pt>
                <c:pt idx="1040">
                  <c:v>7.0373333333333301</c:v>
                </c:pt>
                <c:pt idx="1041">
                  <c:v>11.484</c:v>
                </c:pt>
                <c:pt idx="1042">
                  <c:v>16.549333333333301</c:v>
                </c:pt>
                <c:pt idx="1043">
                  <c:v>20.88</c:v>
                </c:pt>
                <c:pt idx="1044">
                  <c:v>22.736000000000001</c:v>
                </c:pt>
                <c:pt idx="1045">
                  <c:v>25.172000000000001</c:v>
                </c:pt>
                <c:pt idx="1046">
                  <c:v>28.458666666666598</c:v>
                </c:pt>
                <c:pt idx="1047">
                  <c:v>23.895999999999901</c:v>
                </c:pt>
                <c:pt idx="1048">
                  <c:v>16.394666666666598</c:v>
                </c:pt>
                <c:pt idx="1049">
                  <c:v>7.6559999999999802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58.3333333333333</c:v>
                </c:pt>
                <c:pt idx="1064">
                  <c:v>115.5</c:v>
                </c:pt>
                <c:pt idx="1065">
                  <c:v>183.75</c:v>
                </c:pt>
                <c:pt idx="1066">
                  <c:v>245</c:v>
                </c:pt>
                <c:pt idx="1067">
                  <c:v>282.916666666666</c:v>
                </c:pt>
                <c:pt idx="1068">
                  <c:v>346.5</c:v>
                </c:pt>
                <c:pt idx="1069">
                  <c:v>408.33333333333297</c:v>
                </c:pt>
                <c:pt idx="1070">
                  <c:v>429.33333333333297</c:v>
                </c:pt>
                <c:pt idx="1071">
                  <c:v>346.49999999999898</c:v>
                </c:pt>
                <c:pt idx="1072">
                  <c:v>244.99999999999901</c:v>
                </c:pt>
                <c:pt idx="1073">
                  <c:v>106.166666666666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42.847999999999999</c:v>
                </c:pt>
                <c:pt idx="1088">
                  <c:v>88.992000000000004</c:v>
                </c:pt>
                <c:pt idx="1089">
                  <c:v>123.6</c:v>
                </c:pt>
                <c:pt idx="1090">
                  <c:v>179.63200000000001</c:v>
                </c:pt>
                <c:pt idx="1091">
                  <c:v>185.4</c:v>
                </c:pt>
                <c:pt idx="1092">
                  <c:v>239.78399999999999</c:v>
                </c:pt>
                <c:pt idx="1093">
                  <c:v>302.82</c:v>
                </c:pt>
                <c:pt idx="1094">
                  <c:v>329.599999999999</c:v>
                </c:pt>
                <c:pt idx="1095">
                  <c:v>259.55999999999898</c:v>
                </c:pt>
                <c:pt idx="1096">
                  <c:v>163.15199999999899</c:v>
                </c:pt>
                <c:pt idx="1097">
                  <c:v>78.279999999999802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29.698</c:v>
                </c:pt>
                <c:pt idx="1112">
                  <c:v>60.034666666666602</c:v>
                </c:pt>
                <c:pt idx="1113">
                  <c:v>89.093999999999994</c:v>
                </c:pt>
                <c:pt idx="1114">
                  <c:v>125.178666666666</c:v>
                </c:pt>
                <c:pt idx="1115">
                  <c:v>162.86000000000001</c:v>
                </c:pt>
                <c:pt idx="1116">
                  <c:v>191.6</c:v>
                </c:pt>
                <c:pt idx="1117">
                  <c:v>234.71</c:v>
                </c:pt>
                <c:pt idx="1118">
                  <c:v>258.02133333333302</c:v>
                </c:pt>
                <c:pt idx="1119">
                  <c:v>182.01999999999899</c:v>
                </c:pt>
                <c:pt idx="1120">
                  <c:v>118.79199999999901</c:v>
                </c:pt>
                <c:pt idx="1121">
                  <c:v>62.589333333333101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27.786000000000001</c:v>
                </c:pt>
                <c:pt idx="1136">
                  <c:v>59.501333333333299</c:v>
                </c:pt>
                <c:pt idx="1137">
                  <c:v>79.989999999999995</c:v>
                </c:pt>
                <c:pt idx="1138">
                  <c:v>108.898666666666</c:v>
                </c:pt>
                <c:pt idx="1139">
                  <c:v>137.52666666666599</c:v>
                </c:pt>
                <c:pt idx="1140">
                  <c:v>183.55600000000001</c:v>
                </c:pt>
                <c:pt idx="1141">
                  <c:v>178.784666666666</c:v>
                </c:pt>
                <c:pt idx="1142">
                  <c:v>211.06133333333301</c:v>
                </c:pt>
                <c:pt idx="1143">
                  <c:v>161.66399999999899</c:v>
                </c:pt>
                <c:pt idx="1144">
                  <c:v>107.775999999999</c:v>
                </c:pt>
                <c:pt idx="1145">
                  <c:v>60.062666666666502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57.502666666666599</c:v>
                </c:pt>
                <c:pt idx="1160">
                  <c:v>116.14400000000001</c:v>
                </c:pt>
                <c:pt idx="1161">
                  <c:v>172.50799999999899</c:v>
                </c:pt>
                <c:pt idx="1162">
                  <c:v>211.792</c:v>
                </c:pt>
                <c:pt idx="1163">
                  <c:v>267.58666666666602</c:v>
                </c:pt>
                <c:pt idx="1164">
                  <c:v>348.43199999999899</c:v>
                </c:pt>
                <c:pt idx="1165">
                  <c:v>426.43066666666601</c:v>
                </c:pt>
                <c:pt idx="1166">
                  <c:v>441.80266666666603</c:v>
                </c:pt>
                <c:pt idx="1167">
                  <c:v>348.43199999999899</c:v>
                </c:pt>
                <c:pt idx="1168">
                  <c:v>232.28799999999899</c:v>
                </c:pt>
                <c:pt idx="1169">
                  <c:v>104.75733333333299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50.73</c:v>
                </c:pt>
                <c:pt idx="1184">
                  <c:v>101.46</c:v>
                </c:pt>
                <c:pt idx="1185">
                  <c:v>174.61799999999999</c:v>
                </c:pt>
                <c:pt idx="1186">
                  <c:v>207.19200000000001</c:v>
                </c:pt>
                <c:pt idx="1187">
                  <c:v>250.98</c:v>
                </c:pt>
                <c:pt idx="1188">
                  <c:v>304.38</c:v>
                </c:pt>
                <c:pt idx="1189">
                  <c:v>392.49</c:v>
                </c:pt>
                <c:pt idx="1190">
                  <c:v>393.024</c:v>
                </c:pt>
                <c:pt idx="1191">
                  <c:v>301.17599999999902</c:v>
                </c:pt>
                <c:pt idx="1192">
                  <c:v>228.551999999999</c:v>
                </c:pt>
                <c:pt idx="1193">
                  <c:v>98.255999999999702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57.101333333333301</c:v>
                </c:pt>
                <c:pt idx="1208">
                  <c:v>127.021333333333</c:v>
                </c:pt>
                <c:pt idx="1209">
                  <c:v>160.816</c:v>
                </c:pt>
                <c:pt idx="1210">
                  <c:v>247.05066666666599</c:v>
                </c:pt>
                <c:pt idx="1211">
                  <c:v>291.33333333333297</c:v>
                </c:pt>
                <c:pt idx="1212">
                  <c:v>381.06400000000002</c:v>
                </c:pt>
                <c:pt idx="1213">
                  <c:v>399.70933333333301</c:v>
                </c:pt>
                <c:pt idx="1214">
                  <c:v>438.16533333333302</c:v>
                </c:pt>
                <c:pt idx="1215">
                  <c:v>367.07999999999902</c:v>
                </c:pt>
                <c:pt idx="1216">
                  <c:v>209.759999999999</c:v>
                </c:pt>
                <c:pt idx="1217">
                  <c:v>104.879999999999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59.554666666666598</c:v>
                </c:pt>
                <c:pt idx="1232">
                  <c:v>120.404</c:v>
                </c:pt>
                <c:pt idx="1233">
                  <c:v>198.084</c:v>
                </c:pt>
                <c:pt idx="1234">
                  <c:v>282.23733333333303</c:v>
                </c:pt>
                <c:pt idx="1235">
                  <c:v>320.43</c:v>
                </c:pt>
                <c:pt idx="1236">
                  <c:v>368.979999999999</c:v>
                </c:pt>
                <c:pt idx="1237">
                  <c:v>489.38400000000001</c:v>
                </c:pt>
                <c:pt idx="1238">
                  <c:v>533.40266666666605</c:v>
                </c:pt>
                <c:pt idx="1239">
                  <c:v>396.16799999999898</c:v>
                </c:pt>
                <c:pt idx="1240">
                  <c:v>256.34399999999903</c:v>
                </c:pt>
                <c:pt idx="1241">
                  <c:v>116.519999999999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40.896000000000001</c:v>
                </c:pt>
                <c:pt idx="1256">
                  <c:v>91.164000000000001</c:v>
                </c:pt>
                <c:pt idx="1257">
                  <c:v>120.131999999999</c:v>
                </c:pt>
                <c:pt idx="1258">
                  <c:v>172.10400000000001</c:v>
                </c:pt>
                <c:pt idx="1259">
                  <c:v>221.52</c:v>
                </c:pt>
                <c:pt idx="1260">
                  <c:v>265.82400000000001</c:v>
                </c:pt>
                <c:pt idx="1261">
                  <c:v>325.03800000000001</c:v>
                </c:pt>
                <c:pt idx="1262">
                  <c:v>313.53599999999898</c:v>
                </c:pt>
                <c:pt idx="1263">
                  <c:v>273.491999999999</c:v>
                </c:pt>
                <c:pt idx="1264">
                  <c:v>184.03199999999899</c:v>
                </c:pt>
                <c:pt idx="1265">
                  <c:v>86.903999999999797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63.72</c:v>
                </c:pt>
                <c:pt idx="1280">
                  <c:v>127.44</c:v>
                </c:pt>
                <c:pt idx="1281">
                  <c:v>178.77</c:v>
                </c:pt>
                <c:pt idx="1282">
                  <c:v>238.36</c:v>
                </c:pt>
                <c:pt idx="1283">
                  <c:v>280.25</c:v>
                </c:pt>
                <c:pt idx="1284">
                  <c:v>371.7</c:v>
                </c:pt>
                <c:pt idx="1285">
                  <c:v>392.35</c:v>
                </c:pt>
                <c:pt idx="1286">
                  <c:v>509.76</c:v>
                </c:pt>
                <c:pt idx="1287">
                  <c:v>325.67999999999898</c:v>
                </c:pt>
                <c:pt idx="1288">
                  <c:v>250.159999999999</c:v>
                </c:pt>
                <c:pt idx="1289">
                  <c:v>127.439999999999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36.311999999999998</c:v>
                </c:pt>
                <c:pt idx="1304">
                  <c:v>70.488</c:v>
                </c:pt>
                <c:pt idx="1305">
                  <c:v>102.52800000000001</c:v>
                </c:pt>
                <c:pt idx="1306">
                  <c:v>156.63999999999999</c:v>
                </c:pt>
                <c:pt idx="1307">
                  <c:v>178</c:v>
                </c:pt>
                <c:pt idx="1308">
                  <c:v>222.14400000000001</c:v>
                </c:pt>
                <c:pt idx="1309">
                  <c:v>246.708</c:v>
                </c:pt>
                <c:pt idx="1310">
                  <c:v>293.34399999999903</c:v>
                </c:pt>
                <c:pt idx="1311">
                  <c:v>207.19199999999901</c:v>
                </c:pt>
                <c:pt idx="1312">
                  <c:v>155.21599999999901</c:v>
                </c:pt>
                <c:pt idx="1313">
                  <c:v>72.623999999999796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49.088000000000001</c:v>
                </c:pt>
                <c:pt idx="1328">
                  <c:v>93.456000000000003</c:v>
                </c:pt>
                <c:pt idx="1329">
                  <c:v>150.096</c:v>
                </c:pt>
                <c:pt idx="1330">
                  <c:v>185.024</c:v>
                </c:pt>
                <c:pt idx="1331">
                  <c:v>217.12</c:v>
                </c:pt>
                <c:pt idx="1332">
                  <c:v>308.68799999999999</c:v>
                </c:pt>
                <c:pt idx="1333">
                  <c:v>323.79199999999997</c:v>
                </c:pt>
                <c:pt idx="1334">
                  <c:v>339.83999999999901</c:v>
                </c:pt>
                <c:pt idx="1335">
                  <c:v>277.53599999999898</c:v>
                </c:pt>
                <c:pt idx="1336">
                  <c:v>205.79199999999901</c:v>
                </c:pt>
                <c:pt idx="1337">
                  <c:v>85.903999999999797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25.7886666666666</c:v>
                </c:pt>
                <c:pt idx="1352">
                  <c:v>55.152000000000001</c:v>
                </c:pt>
                <c:pt idx="1353">
                  <c:v>75.833999999999904</c:v>
                </c:pt>
                <c:pt idx="1354">
                  <c:v>98.048000000000002</c:v>
                </c:pt>
                <c:pt idx="1355">
                  <c:v>128.94333333333299</c:v>
                </c:pt>
                <c:pt idx="1356">
                  <c:v>145.54</c:v>
                </c:pt>
                <c:pt idx="1357">
                  <c:v>184.095333333333</c:v>
                </c:pt>
                <c:pt idx="1358">
                  <c:v>189.96799999999999</c:v>
                </c:pt>
                <c:pt idx="1359">
                  <c:v>163.92399999999901</c:v>
                </c:pt>
                <c:pt idx="1360">
                  <c:v>101.111999999999</c:v>
                </c:pt>
                <c:pt idx="1361">
                  <c:v>51.5773333333332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27.72</c:v>
                </c:pt>
                <c:pt idx="1376">
                  <c:v>47.74</c:v>
                </c:pt>
                <c:pt idx="1377">
                  <c:v>81.62</c:v>
                </c:pt>
                <c:pt idx="1378">
                  <c:v>106.773333333333</c:v>
                </c:pt>
                <c:pt idx="1379">
                  <c:v>138.6</c:v>
                </c:pt>
                <c:pt idx="1380">
                  <c:v>143.22</c:v>
                </c:pt>
                <c:pt idx="1381">
                  <c:v>174.27666666666599</c:v>
                </c:pt>
                <c:pt idx="1382">
                  <c:v>186.85333333333301</c:v>
                </c:pt>
                <c:pt idx="1383">
                  <c:v>163.23999999999899</c:v>
                </c:pt>
                <c:pt idx="1384">
                  <c:v>95.479999999999905</c:v>
                </c:pt>
                <c:pt idx="1385">
                  <c:v>51.846666666666501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47.375999999999998</c:v>
                </c:pt>
                <c:pt idx="1400">
                  <c:v>109.872</c:v>
                </c:pt>
                <c:pt idx="1401">
                  <c:v>140.61599999999899</c:v>
                </c:pt>
                <c:pt idx="1402">
                  <c:v>215.71199999999999</c:v>
                </c:pt>
                <c:pt idx="1403">
                  <c:v>246.96</c:v>
                </c:pt>
                <c:pt idx="1404">
                  <c:v>284.25599999999997</c:v>
                </c:pt>
                <c:pt idx="1405">
                  <c:v>324.57600000000002</c:v>
                </c:pt>
                <c:pt idx="1406">
                  <c:v>379.00799999999902</c:v>
                </c:pt>
                <c:pt idx="1407">
                  <c:v>293.32799999999901</c:v>
                </c:pt>
                <c:pt idx="1408">
                  <c:v>205.63199999999901</c:v>
                </c:pt>
                <c:pt idx="1409">
                  <c:v>95.759999999999707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12.2866666666666</c:v>
                </c:pt>
                <c:pt idx="1424">
                  <c:v>26.6</c:v>
                </c:pt>
                <c:pt idx="1425">
                  <c:v>37.619999999999997</c:v>
                </c:pt>
                <c:pt idx="1426">
                  <c:v>52.186666666666603</c:v>
                </c:pt>
                <c:pt idx="1427">
                  <c:v>65.233333333333306</c:v>
                </c:pt>
                <c:pt idx="1428">
                  <c:v>82.84</c:v>
                </c:pt>
                <c:pt idx="1429">
                  <c:v>91.326666666666597</c:v>
                </c:pt>
                <c:pt idx="1430">
                  <c:v>98.293333333333294</c:v>
                </c:pt>
                <c:pt idx="1431">
                  <c:v>71.439999999999898</c:v>
                </c:pt>
                <c:pt idx="1432">
                  <c:v>51.6799999999999</c:v>
                </c:pt>
                <c:pt idx="1433">
                  <c:v>26.3466666666666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56.235999999999997</c:v>
                </c:pt>
                <c:pt idx="1448">
                  <c:v>102.548</c:v>
                </c:pt>
                <c:pt idx="1449">
                  <c:v>170.36199999999999</c:v>
                </c:pt>
                <c:pt idx="1450">
                  <c:v>233.76533333333299</c:v>
                </c:pt>
                <c:pt idx="1451">
                  <c:v>278.42333333333301</c:v>
                </c:pt>
                <c:pt idx="1452">
                  <c:v>340.72399999999999</c:v>
                </c:pt>
                <c:pt idx="1453">
                  <c:v>424.52666666666602</c:v>
                </c:pt>
                <c:pt idx="1454">
                  <c:v>480.76266666666601</c:v>
                </c:pt>
                <c:pt idx="1455">
                  <c:v>334.10799999999898</c:v>
                </c:pt>
                <c:pt idx="1456">
                  <c:v>238.17599999999899</c:v>
                </c:pt>
                <c:pt idx="1457">
                  <c:v>116.882666666666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19.2053333333333</c:v>
                </c:pt>
                <c:pt idx="1472">
                  <c:v>38.4106666666666</c:v>
                </c:pt>
                <c:pt idx="1473">
                  <c:v>58.17</c:v>
                </c:pt>
                <c:pt idx="1474">
                  <c:v>79.037333333333294</c:v>
                </c:pt>
                <c:pt idx="1475">
                  <c:v>101.56666666666599</c:v>
                </c:pt>
                <c:pt idx="1476">
                  <c:v>106.36799999999999</c:v>
                </c:pt>
                <c:pt idx="1477">
                  <c:v>117.632666666666</c:v>
                </c:pt>
                <c:pt idx="1478">
                  <c:v>140.34666666666601</c:v>
                </c:pt>
                <c:pt idx="1479">
                  <c:v>107.475999999999</c:v>
                </c:pt>
                <c:pt idx="1480">
                  <c:v>73.866666666666603</c:v>
                </c:pt>
                <c:pt idx="1481">
                  <c:v>36.563999999999901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24.324666666666602</c:v>
                </c:pt>
                <c:pt idx="1496">
                  <c:v>41.829333333333302</c:v>
                </c:pt>
                <c:pt idx="1497">
                  <c:v>64.108000000000004</c:v>
                </c:pt>
                <c:pt idx="1498">
                  <c:v>87.296000000000006</c:v>
                </c:pt>
                <c:pt idx="1499">
                  <c:v>104.573333333333</c:v>
                </c:pt>
                <c:pt idx="1500">
                  <c:v>132.30799999999999</c:v>
                </c:pt>
                <c:pt idx="1501">
                  <c:v>159.13333333333301</c:v>
                </c:pt>
                <c:pt idx="1502">
                  <c:v>183.68533333333301</c:v>
                </c:pt>
                <c:pt idx="1503">
                  <c:v>130.94399999999899</c:v>
                </c:pt>
                <c:pt idx="1504">
                  <c:v>83.658666666666605</c:v>
                </c:pt>
                <c:pt idx="1505">
                  <c:v>43.647999999999897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58.24</c:v>
                </c:pt>
                <c:pt idx="1520">
                  <c:v>131.84</c:v>
                </c:pt>
                <c:pt idx="1521">
                  <c:v>180.48</c:v>
                </c:pt>
                <c:pt idx="1522">
                  <c:v>261.12</c:v>
                </c:pt>
                <c:pt idx="1523">
                  <c:v>336</c:v>
                </c:pt>
                <c:pt idx="1524">
                  <c:v>407.04</c:v>
                </c:pt>
                <c:pt idx="1525">
                  <c:v>434.56</c:v>
                </c:pt>
                <c:pt idx="1526">
                  <c:v>532.479999999999</c:v>
                </c:pt>
                <c:pt idx="1527">
                  <c:v>387.83999999999901</c:v>
                </c:pt>
                <c:pt idx="1528">
                  <c:v>268.79999999999899</c:v>
                </c:pt>
                <c:pt idx="1529">
                  <c:v>131.83999999999901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22.8713333333333</c:v>
                </c:pt>
                <c:pt idx="1544">
                  <c:v>49.261333333333297</c:v>
                </c:pt>
                <c:pt idx="1545">
                  <c:v>81.432000000000002</c:v>
                </c:pt>
                <c:pt idx="1546">
                  <c:v>91.485333333333301</c:v>
                </c:pt>
                <c:pt idx="1547">
                  <c:v>118.126666666666</c:v>
                </c:pt>
                <c:pt idx="1548">
                  <c:v>146.27600000000001</c:v>
                </c:pt>
                <c:pt idx="1549">
                  <c:v>177.69266666666601</c:v>
                </c:pt>
                <c:pt idx="1550">
                  <c:v>182.97066666666601</c:v>
                </c:pt>
                <c:pt idx="1551">
                  <c:v>155.32399999999899</c:v>
                </c:pt>
                <c:pt idx="1552">
                  <c:v>105.55999999999899</c:v>
                </c:pt>
                <c:pt idx="1553">
                  <c:v>54.287999999999798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37.24</c:v>
                </c:pt>
                <c:pt idx="1568">
                  <c:v>73.72</c:v>
                </c:pt>
                <c:pt idx="1569">
                  <c:v>118.55999999999899</c:v>
                </c:pt>
                <c:pt idx="1570">
                  <c:v>164.16</c:v>
                </c:pt>
                <c:pt idx="1571">
                  <c:v>199.5</c:v>
                </c:pt>
                <c:pt idx="1572">
                  <c:v>234.83999999999901</c:v>
                </c:pt>
                <c:pt idx="1573">
                  <c:v>252.7</c:v>
                </c:pt>
                <c:pt idx="1574">
                  <c:v>334.4</c:v>
                </c:pt>
                <c:pt idx="1575">
                  <c:v>234.83999999999901</c:v>
                </c:pt>
                <c:pt idx="1576">
                  <c:v>142.879999999999</c:v>
                </c:pt>
                <c:pt idx="1577">
                  <c:v>74.479999999999805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58.421999999999997</c:v>
                </c:pt>
                <c:pt idx="1592">
                  <c:v>109.2</c:v>
                </c:pt>
                <c:pt idx="1593">
                  <c:v>155.60999999999899</c:v>
                </c:pt>
                <c:pt idx="1594">
                  <c:v>209.66399999999999</c:v>
                </c:pt>
                <c:pt idx="1595">
                  <c:v>251.16</c:v>
                </c:pt>
                <c:pt idx="1596">
                  <c:v>317.77199999999903</c:v>
                </c:pt>
                <c:pt idx="1597">
                  <c:v>347.80200000000002</c:v>
                </c:pt>
                <c:pt idx="1598">
                  <c:v>441.16799999999898</c:v>
                </c:pt>
                <c:pt idx="1599">
                  <c:v>334.15199999999902</c:v>
                </c:pt>
                <c:pt idx="1600">
                  <c:v>200.927999999999</c:v>
                </c:pt>
                <c:pt idx="1601">
                  <c:v>114.659999999999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52.901333333333298</c:v>
                </c:pt>
                <c:pt idx="1616">
                  <c:v>118.592</c:v>
                </c:pt>
                <c:pt idx="1617">
                  <c:v>188.352</c:v>
                </c:pt>
                <c:pt idx="1618">
                  <c:v>253.46133333333299</c:v>
                </c:pt>
                <c:pt idx="1619">
                  <c:v>302.29333333333301</c:v>
                </c:pt>
                <c:pt idx="1620">
                  <c:v>324.38400000000001</c:v>
                </c:pt>
                <c:pt idx="1621">
                  <c:v>386.58666666666602</c:v>
                </c:pt>
                <c:pt idx="1622">
                  <c:v>474.36799999999897</c:v>
                </c:pt>
                <c:pt idx="1623">
                  <c:v>380.19199999999898</c:v>
                </c:pt>
                <c:pt idx="1624">
                  <c:v>248.81066666666601</c:v>
                </c:pt>
                <c:pt idx="1625">
                  <c:v>108.12799999999901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0.98133333333333295</c:v>
                </c:pt>
                <c:pt idx="1640">
                  <c:v>2.28266666666666</c:v>
                </c:pt>
                <c:pt idx="1641">
                  <c:v>2.88</c:v>
                </c:pt>
                <c:pt idx="1642">
                  <c:v>3.968</c:v>
                </c:pt>
                <c:pt idx="1643">
                  <c:v>4.8533333333333299</c:v>
                </c:pt>
                <c:pt idx="1644">
                  <c:v>5.8239999999999998</c:v>
                </c:pt>
                <c:pt idx="1645">
                  <c:v>7.4666666666666597</c:v>
                </c:pt>
                <c:pt idx="1646">
                  <c:v>7.6799999999999899</c:v>
                </c:pt>
                <c:pt idx="1647">
                  <c:v>6.1439999999999904</c:v>
                </c:pt>
                <c:pt idx="1648">
                  <c:v>4.6079999999999899</c:v>
                </c:pt>
                <c:pt idx="1649">
                  <c:v>1.94133333333332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11.352</c:v>
                </c:pt>
                <c:pt idx="1664">
                  <c:v>23.391999999999999</c:v>
                </c:pt>
                <c:pt idx="1665">
                  <c:v>35.432000000000002</c:v>
                </c:pt>
                <c:pt idx="1666">
                  <c:v>45.408000000000001</c:v>
                </c:pt>
                <c:pt idx="1667">
                  <c:v>61.92</c:v>
                </c:pt>
                <c:pt idx="1668">
                  <c:v>67.423999999999893</c:v>
                </c:pt>
                <c:pt idx="1669">
                  <c:v>82.674666666666596</c:v>
                </c:pt>
                <c:pt idx="1670">
                  <c:v>85.311999999999898</c:v>
                </c:pt>
                <c:pt idx="1671">
                  <c:v>66.735999999999905</c:v>
                </c:pt>
                <c:pt idx="1672">
                  <c:v>46.783999999999899</c:v>
                </c:pt>
                <c:pt idx="1673">
                  <c:v>20.869333333333199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7.6666666666666599</c:v>
                </c:pt>
                <c:pt idx="1688">
                  <c:v>16.100000000000001</c:v>
                </c:pt>
                <c:pt idx="1689">
                  <c:v>21.849999999999898</c:v>
                </c:pt>
                <c:pt idx="1690">
                  <c:v>28.213333333333299</c:v>
                </c:pt>
                <c:pt idx="1691">
                  <c:v>34.883333333333297</c:v>
                </c:pt>
                <c:pt idx="1692">
                  <c:v>46</c:v>
                </c:pt>
                <c:pt idx="1693">
                  <c:v>57.423333333333296</c:v>
                </c:pt>
                <c:pt idx="1694">
                  <c:v>66.853333333333296</c:v>
                </c:pt>
                <c:pt idx="1695">
                  <c:v>50.139999999999901</c:v>
                </c:pt>
                <c:pt idx="1696">
                  <c:v>28.213333333333299</c:v>
                </c:pt>
                <c:pt idx="1697">
                  <c:v>14.2599999999999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71.431333333333299</c:v>
                </c:pt>
                <c:pt idx="1712">
                  <c:v>127.13466666666601</c:v>
                </c:pt>
                <c:pt idx="1713">
                  <c:v>202.49799999999999</c:v>
                </c:pt>
                <c:pt idx="1714">
                  <c:v>259.512</c:v>
                </c:pt>
                <c:pt idx="1715">
                  <c:v>304.73</c:v>
                </c:pt>
                <c:pt idx="1716">
                  <c:v>385.33599999999899</c:v>
                </c:pt>
                <c:pt idx="1717">
                  <c:v>412.86</c:v>
                </c:pt>
                <c:pt idx="1718">
                  <c:v>529.50933333333296</c:v>
                </c:pt>
                <c:pt idx="1719">
                  <c:v>397.13199999999898</c:v>
                </c:pt>
                <c:pt idx="1720">
                  <c:v>259.51199999999898</c:v>
                </c:pt>
                <c:pt idx="1721">
                  <c:v>131.06666666666601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54</c:v>
                </c:pt>
                <c:pt idx="1736">
                  <c:v>122.4</c:v>
                </c:pt>
                <c:pt idx="1737">
                  <c:v>190.8</c:v>
                </c:pt>
                <c:pt idx="1738">
                  <c:v>216</c:v>
                </c:pt>
                <c:pt idx="1739">
                  <c:v>303</c:v>
                </c:pt>
                <c:pt idx="1740">
                  <c:v>367.2</c:v>
                </c:pt>
                <c:pt idx="1741">
                  <c:v>415.8</c:v>
                </c:pt>
                <c:pt idx="1742">
                  <c:v>499.19999999999902</c:v>
                </c:pt>
                <c:pt idx="1743">
                  <c:v>341.99999999999898</c:v>
                </c:pt>
                <c:pt idx="1744">
                  <c:v>230.39999999999901</c:v>
                </c:pt>
                <c:pt idx="1745">
                  <c:v>122.399999999999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0.93</c:v>
                </c:pt>
                <c:pt idx="1760">
                  <c:v>2</c:v>
                </c:pt>
                <c:pt idx="1761">
                  <c:v>2.91</c:v>
                </c:pt>
                <c:pt idx="1762">
                  <c:v>3.76</c:v>
                </c:pt>
                <c:pt idx="1763">
                  <c:v>4.6500000000000004</c:v>
                </c:pt>
                <c:pt idx="1764">
                  <c:v>5.6999999999999904</c:v>
                </c:pt>
                <c:pt idx="1765">
                  <c:v>6.58</c:v>
                </c:pt>
                <c:pt idx="1766">
                  <c:v>7.9999999999999902</c:v>
                </c:pt>
                <c:pt idx="1767">
                  <c:v>6.2999999999999901</c:v>
                </c:pt>
                <c:pt idx="1768">
                  <c:v>3.8399999999999901</c:v>
                </c:pt>
                <c:pt idx="1769">
                  <c:v>1.93999999999999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48.335999999999999</c:v>
                </c:pt>
                <c:pt idx="1784">
                  <c:v>90.287999999999997</c:v>
                </c:pt>
                <c:pt idx="1785">
                  <c:v>131.328</c:v>
                </c:pt>
                <c:pt idx="1786">
                  <c:v>175.10400000000001</c:v>
                </c:pt>
                <c:pt idx="1787">
                  <c:v>212.04</c:v>
                </c:pt>
                <c:pt idx="1788">
                  <c:v>300.95999999999998</c:v>
                </c:pt>
                <c:pt idx="1789">
                  <c:v>296.85599999999999</c:v>
                </c:pt>
                <c:pt idx="1790">
                  <c:v>346.55999999999898</c:v>
                </c:pt>
                <c:pt idx="1791">
                  <c:v>248.975999999999</c:v>
                </c:pt>
                <c:pt idx="1792">
                  <c:v>175.10399999999899</c:v>
                </c:pt>
                <c:pt idx="1793">
                  <c:v>97.583999999999705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54.7706666666666</c:v>
                </c:pt>
                <c:pt idx="1808">
                  <c:v>124.690666666666</c:v>
                </c:pt>
                <c:pt idx="1809">
                  <c:v>164.31200000000001</c:v>
                </c:pt>
                <c:pt idx="1810">
                  <c:v>209.76</c:v>
                </c:pt>
                <c:pt idx="1811">
                  <c:v>314.64</c:v>
                </c:pt>
                <c:pt idx="1812">
                  <c:v>367.08</c:v>
                </c:pt>
                <c:pt idx="1813">
                  <c:v>399.70933333333301</c:v>
                </c:pt>
                <c:pt idx="1814">
                  <c:v>447.48799999999898</c:v>
                </c:pt>
                <c:pt idx="1815">
                  <c:v>318.135999999999</c:v>
                </c:pt>
                <c:pt idx="1816">
                  <c:v>235.39733333333299</c:v>
                </c:pt>
                <c:pt idx="1817">
                  <c:v>118.863999999999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46.796666666666603</c:v>
                </c:pt>
                <c:pt idx="1832">
                  <c:v>87.106666666666598</c:v>
                </c:pt>
                <c:pt idx="1833">
                  <c:v>134.82999999999899</c:v>
                </c:pt>
                <c:pt idx="1834">
                  <c:v>185.333333333333</c:v>
                </c:pt>
                <c:pt idx="1835">
                  <c:v>222.4</c:v>
                </c:pt>
                <c:pt idx="1836">
                  <c:v>258.54000000000002</c:v>
                </c:pt>
                <c:pt idx="1837">
                  <c:v>314.60333333333301</c:v>
                </c:pt>
                <c:pt idx="1838">
                  <c:v>370.666666666666</c:v>
                </c:pt>
                <c:pt idx="1839">
                  <c:v>258.539999999999</c:v>
                </c:pt>
                <c:pt idx="1840">
                  <c:v>181.62666666666601</c:v>
                </c:pt>
                <c:pt idx="1841">
                  <c:v>85.253333333333103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59.271333333333303</c:v>
                </c:pt>
                <c:pt idx="1856">
                  <c:v>128.964</c:v>
                </c:pt>
                <c:pt idx="1857">
                  <c:v>212.98599999999999</c:v>
                </c:pt>
                <c:pt idx="1858">
                  <c:v>255.32266666666601</c:v>
                </c:pt>
                <c:pt idx="1859">
                  <c:v>315.89666666666602</c:v>
                </c:pt>
                <c:pt idx="1860">
                  <c:v>402.524</c:v>
                </c:pt>
                <c:pt idx="1861">
                  <c:v>478.73</c:v>
                </c:pt>
                <c:pt idx="1862">
                  <c:v>562.75199999999995</c:v>
                </c:pt>
                <c:pt idx="1863">
                  <c:v>359.53599999999898</c:v>
                </c:pt>
                <c:pt idx="1864">
                  <c:v>263.13866666666598</c:v>
                </c:pt>
                <c:pt idx="1865">
                  <c:v>119.845333333333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32.223999999999997</c:v>
                </c:pt>
                <c:pt idx="1880">
                  <c:v>66.272000000000006</c:v>
                </c:pt>
                <c:pt idx="1881">
                  <c:v>93.024000000000001</c:v>
                </c:pt>
                <c:pt idx="1882">
                  <c:v>117.952</c:v>
                </c:pt>
                <c:pt idx="1883">
                  <c:v>156.56</c:v>
                </c:pt>
                <c:pt idx="1884">
                  <c:v>167.80799999999999</c:v>
                </c:pt>
                <c:pt idx="1885">
                  <c:v>212.8</c:v>
                </c:pt>
                <c:pt idx="1886">
                  <c:v>233.47199999999901</c:v>
                </c:pt>
                <c:pt idx="1887">
                  <c:v>195.16799999999901</c:v>
                </c:pt>
                <c:pt idx="1888">
                  <c:v>124.031999999999</c:v>
                </c:pt>
                <c:pt idx="1889">
                  <c:v>61.407999999999802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5.76</c:v>
                </c:pt>
                <c:pt idx="1904">
                  <c:v>13.055999999999999</c:v>
                </c:pt>
                <c:pt idx="1905">
                  <c:v>17.28</c:v>
                </c:pt>
                <c:pt idx="1906">
                  <c:v>23.552</c:v>
                </c:pt>
                <c:pt idx="1907">
                  <c:v>30.72</c:v>
                </c:pt>
                <c:pt idx="1908">
                  <c:v>36.479999999999997</c:v>
                </c:pt>
                <c:pt idx="1909">
                  <c:v>40.32</c:v>
                </c:pt>
                <c:pt idx="1910">
                  <c:v>47.616</c:v>
                </c:pt>
                <c:pt idx="1911">
                  <c:v>39.9359999999999</c:v>
                </c:pt>
                <c:pt idx="1912">
                  <c:v>25.087999999999901</c:v>
                </c:pt>
                <c:pt idx="1913">
                  <c:v>12.415999999999899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15.19</c:v>
                </c:pt>
                <c:pt idx="1928">
                  <c:v>33.32</c:v>
                </c:pt>
                <c:pt idx="1929">
                  <c:v>46.059999999999903</c:v>
                </c:pt>
                <c:pt idx="1930">
                  <c:v>62.72</c:v>
                </c:pt>
                <c:pt idx="1931">
                  <c:v>81.6666666666666</c:v>
                </c:pt>
                <c:pt idx="1932">
                  <c:v>88.2</c:v>
                </c:pt>
                <c:pt idx="1933">
                  <c:v>106.33</c:v>
                </c:pt>
                <c:pt idx="1934">
                  <c:v>125.439999999999</c:v>
                </c:pt>
                <c:pt idx="1935">
                  <c:v>100.939999999999</c:v>
                </c:pt>
                <c:pt idx="1936">
                  <c:v>67.293333333333294</c:v>
                </c:pt>
                <c:pt idx="1937">
                  <c:v>32.339999999999897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38.886666666666599</c:v>
                </c:pt>
                <c:pt idx="1952">
                  <c:v>76.954666666666597</c:v>
                </c:pt>
                <c:pt idx="1953">
                  <c:v>115.43199999999899</c:v>
                </c:pt>
                <c:pt idx="1954">
                  <c:v>171.92</c:v>
                </c:pt>
                <c:pt idx="1955">
                  <c:v>216.946666666666</c:v>
                </c:pt>
                <c:pt idx="1956">
                  <c:v>233.32</c:v>
                </c:pt>
                <c:pt idx="1957">
                  <c:v>292.26400000000001</c:v>
                </c:pt>
                <c:pt idx="1958">
                  <c:v>320.91733333333298</c:v>
                </c:pt>
                <c:pt idx="1959">
                  <c:v>265.24799999999902</c:v>
                </c:pt>
                <c:pt idx="1960">
                  <c:v>176.831999999999</c:v>
                </c:pt>
                <c:pt idx="1961">
                  <c:v>84.322666666666393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12.861333333333301</c:v>
                </c:pt>
                <c:pt idx="1976">
                  <c:v>29.114666666666601</c:v>
                </c:pt>
                <c:pt idx="1977">
                  <c:v>41.552</c:v>
                </c:pt>
                <c:pt idx="1978">
                  <c:v>53.706666666666599</c:v>
                </c:pt>
                <c:pt idx="1979">
                  <c:v>69.959999999999994</c:v>
                </c:pt>
                <c:pt idx="1980">
                  <c:v>91.584000000000003</c:v>
                </c:pt>
                <c:pt idx="1981">
                  <c:v>101.901333333333</c:v>
                </c:pt>
                <c:pt idx="1982">
                  <c:v>106.282666666666</c:v>
                </c:pt>
                <c:pt idx="1983">
                  <c:v>89.887999999999906</c:v>
                </c:pt>
                <c:pt idx="1984">
                  <c:v>57.663999999999902</c:v>
                </c:pt>
                <c:pt idx="1985">
                  <c:v>29.6799999999999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59.927999999999997</c:v>
                </c:pt>
                <c:pt idx="2000">
                  <c:v>113.802666666666</c:v>
                </c:pt>
                <c:pt idx="2001">
                  <c:v>174.33599999999899</c:v>
                </c:pt>
                <c:pt idx="2002">
                  <c:v>222.76266666666601</c:v>
                </c:pt>
                <c:pt idx="2003">
                  <c:v>305.69333333333299</c:v>
                </c:pt>
                <c:pt idx="2004">
                  <c:v>334.14400000000001</c:v>
                </c:pt>
                <c:pt idx="2005">
                  <c:v>385.59733333333298</c:v>
                </c:pt>
                <c:pt idx="2006">
                  <c:v>498.79466666666599</c:v>
                </c:pt>
                <c:pt idx="2007">
                  <c:v>330.51199999999898</c:v>
                </c:pt>
                <c:pt idx="2008">
                  <c:v>239.71199999999899</c:v>
                </c:pt>
                <c:pt idx="2009">
                  <c:v>112.591999999999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63.14</c:v>
                </c:pt>
                <c:pt idx="2024">
                  <c:v>119.06399999999999</c:v>
                </c:pt>
                <c:pt idx="2025">
                  <c:v>171.38</c:v>
                </c:pt>
                <c:pt idx="2026">
                  <c:v>233.31733333333301</c:v>
                </c:pt>
                <c:pt idx="2027">
                  <c:v>288.64</c:v>
                </c:pt>
                <c:pt idx="2028">
                  <c:v>342.76</c:v>
                </c:pt>
                <c:pt idx="2029">
                  <c:v>437.77066666666599</c:v>
                </c:pt>
                <c:pt idx="2030">
                  <c:v>447.39199999999897</c:v>
                </c:pt>
                <c:pt idx="2031">
                  <c:v>368.015999999999</c:v>
                </c:pt>
                <c:pt idx="2032">
                  <c:v>262.18133333333299</c:v>
                </c:pt>
                <c:pt idx="2033">
                  <c:v>132.29333333333301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7.6559999999999997</c:v>
                </c:pt>
                <c:pt idx="2048">
                  <c:v>14.384</c:v>
                </c:pt>
                <c:pt idx="2049">
                  <c:v>23.431999999999999</c:v>
                </c:pt>
                <c:pt idx="2050">
                  <c:v>31.861333333333299</c:v>
                </c:pt>
                <c:pt idx="2051">
                  <c:v>40.986666666666601</c:v>
                </c:pt>
                <c:pt idx="2052">
                  <c:v>43.152000000000001</c:v>
                </c:pt>
                <c:pt idx="2053">
                  <c:v>53.591999999999999</c:v>
                </c:pt>
                <c:pt idx="2054">
                  <c:v>60.6293333333333</c:v>
                </c:pt>
                <c:pt idx="2055">
                  <c:v>47.327999999999903</c:v>
                </c:pt>
                <c:pt idx="2056">
                  <c:v>27.8399999999999</c:v>
                </c:pt>
                <c:pt idx="2057">
                  <c:v>16.085333333333299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33.973333333333301</c:v>
                </c:pt>
                <c:pt idx="2072">
                  <c:v>63.786666666666598</c:v>
                </c:pt>
                <c:pt idx="2073">
                  <c:v>96.72</c:v>
                </c:pt>
                <c:pt idx="2074">
                  <c:v>133.12</c:v>
                </c:pt>
                <c:pt idx="2075">
                  <c:v>183.73333333333301</c:v>
                </c:pt>
                <c:pt idx="2076">
                  <c:v>201.76</c:v>
                </c:pt>
                <c:pt idx="2077">
                  <c:v>237.81333333333299</c:v>
                </c:pt>
                <c:pt idx="2078">
                  <c:v>288.42666666666599</c:v>
                </c:pt>
                <c:pt idx="2079">
                  <c:v>197.599999999999</c:v>
                </c:pt>
                <c:pt idx="2080">
                  <c:v>130.34666666666601</c:v>
                </c:pt>
                <c:pt idx="2081">
                  <c:v>63.786666666666498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60.874666666666599</c:v>
                </c:pt>
                <c:pt idx="2096">
                  <c:v>113.55466666666599</c:v>
                </c:pt>
                <c:pt idx="2097">
                  <c:v>161.55199999999999</c:v>
                </c:pt>
                <c:pt idx="2098">
                  <c:v>217.744</c:v>
                </c:pt>
                <c:pt idx="2099">
                  <c:v>289.74</c:v>
                </c:pt>
                <c:pt idx="2100">
                  <c:v>361.73599999999999</c:v>
                </c:pt>
                <c:pt idx="2101">
                  <c:v>446.60933333333298</c:v>
                </c:pt>
                <c:pt idx="2102">
                  <c:v>435.48799999999898</c:v>
                </c:pt>
                <c:pt idx="2103">
                  <c:v>319.59199999999902</c:v>
                </c:pt>
                <c:pt idx="2104">
                  <c:v>241.15733333333301</c:v>
                </c:pt>
                <c:pt idx="2105">
                  <c:v>127.602666666666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15.6666666666666</c:v>
                </c:pt>
                <c:pt idx="2120">
                  <c:v>33.5266666666666</c:v>
                </c:pt>
                <c:pt idx="2121">
                  <c:v>48.88</c:v>
                </c:pt>
                <c:pt idx="2122">
                  <c:v>68.306666666666601</c:v>
                </c:pt>
                <c:pt idx="2123">
                  <c:v>79.116666666666603</c:v>
                </c:pt>
                <c:pt idx="2124">
                  <c:v>88.36</c:v>
                </c:pt>
                <c:pt idx="2125">
                  <c:v>103.08666666666601</c:v>
                </c:pt>
                <c:pt idx="2126">
                  <c:v>114.053333333333</c:v>
                </c:pt>
                <c:pt idx="2127">
                  <c:v>100.579999999999</c:v>
                </c:pt>
                <c:pt idx="2128">
                  <c:v>57.0266666666666</c:v>
                </c:pt>
                <c:pt idx="2129">
                  <c:v>29.139999999999901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13.968</c:v>
                </c:pt>
                <c:pt idx="2144">
                  <c:v>29.952000000000002</c:v>
                </c:pt>
                <c:pt idx="2145">
                  <c:v>42.335999999999999</c:v>
                </c:pt>
                <c:pt idx="2146">
                  <c:v>63.36</c:v>
                </c:pt>
                <c:pt idx="2147">
                  <c:v>70.56</c:v>
                </c:pt>
                <c:pt idx="2148">
                  <c:v>92.447999999999993</c:v>
                </c:pt>
                <c:pt idx="2149">
                  <c:v>102.816</c:v>
                </c:pt>
                <c:pt idx="2150">
                  <c:v>124.416</c:v>
                </c:pt>
                <c:pt idx="2151">
                  <c:v>81.215999999999894</c:v>
                </c:pt>
                <c:pt idx="2152">
                  <c:v>58.751999999999903</c:v>
                </c:pt>
                <c:pt idx="2153">
                  <c:v>26.207999999999899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28.31</c:v>
                </c:pt>
                <c:pt idx="2168">
                  <c:v>59.003999999999998</c:v>
                </c:pt>
                <c:pt idx="2169">
                  <c:v>82.248000000000005</c:v>
                </c:pt>
                <c:pt idx="2170">
                  <c:v>114.432</c:v>
                </c:pt>
                <c:pt idx="2171">
                  <c:v>160.91999999999999</c:v>
                </c:pt>
                <c:pt idx="2172">
                  <c:v>162.708</c:v>
                </c:pt>
                <c:pt idx="2173">
                  <c:v>191.91200000000001</c:v>
                </c:pt>
                <c:pt idx="2174">
                  <c:v>228.86399999999901</c:v>
                </c:pt>
                <c:pt idx="2175">
                  <c:v>194.891999999999</c:v>
                </c:pt>
                <c:pt idx="2176">
                  <c:v>126.35199999999899</c:v>
                </c:pt>
                <c:pt idx="2177">
                  <c:v>64.9639999999998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33.863999999999997</c:v>
                </c:pt>
                <c:pt idx="2192">
                  <c:v>65.072000000000003</c:v>
                </c:pt>
                <c:pt idx="2193">
                  <c:v>107.568</c:v>
                </c:pt>
                <c:pt idx="2194">
                  <c:v>138.11199999999999</c:v>
                </c:pt>
                <c:pt idx="2195">
                  <c:v>175.96</c:v>
                </c:pt>
                <c:pt idx="2196">
                  <c:v>217.12799999999999</c:v>
                </c:pt>
                <c:pt idx="2197">
                  <c:v>218.45599999999999</c:v>
                </c:pt>
                <c:pt idx="2198">
                  <c:v>257.63199999999898</c:v>
                </c:pt>
                <c:pt idx="2199">
                  <c:v>199.19999999999899</c:v>
                </c:pt>
                <c:pt idx="2200">
                  <c:v>130.14399999999901</c:v>
                </c:pt>
                <c:pt idx="2201">
                  <c:v>65.735999999999805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8D-4E20-B267-60E0EFAD0544}"/>
            </c:ext>
          </c:extLst>
        </c:ser>
        <c:ser>
          <c:idx val="3"/>
          <c:order val="2"/>
          <c:tx>
            <c:strRef>
              <c:f>Simulated_solar_4orientations!$E$1</c:f>
              <c:strCache>
                <c:ptCount val="1"/>
                <c:pt idx="0">
                  <c:v>East(Wh/m2)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Simulated_solar_4orientations!$B$2:$B$2233</c:f>
              <c:numCache>
                <c:formatCode>m/d/yyyy\ h:mm</c:formatCode>
                <c:ptCount val="2232"/>
                <c:pt idx="0">
                  <c:v>42887</c:v>
                </c:pt>
                <c:pt idx="1">
                  <c:v>42887.041666666664</c:v>
                </c:pt>
                <c:pt idx="2">
                  <c:v>42887.08333321759</c:v>
                </c:pt>
                <c:pt idx="3">
                  <c:v>42887.124999826388</c:v>
                </c:pt>
                <c:pt idx="4">
                  <c:v>42887.166666435187</c:v>
                </c:pt>
                <c:pt idx="5">
                  <c:v>42887.208333043978</c:v>
                </c:pt>
                <c:pt idx="6">
                  <c:v>42887.249999652777</c:v>
                </c:pt>
                <c:pt idx="7">
                  <c:v>42887.291666261575</c:v>
                </c:pt>
                <c:pt idx="8">
                  <c:v>42887.333332870374</c:v>
                </c:pt>
                <c:pt idx="9">
                  <c:v>42887.374999479165</c:v>
                </c:pt>
                <c:pt idx="10">
                  <c:v>42887.416666087964</c:v>
                </c:pt>
                <c:pt idx="11">
                  <c:v>42887.458332696762</c:v>
                </c:pt>
                <c:pt idx="12">
                  <c:v>42887.499999305554</c:v>
                </c:pt>
                <c:pt idx="13">
                  <c:v>42887.541665914352</c:v>
                </c:pt>
                <c:pt idx="14">
                  <c:v>42887.583332523151</c:v>
                </c:pt>
                <c:pt idx="15">
                  <c:v>42887.624999131942</c:v>
                </c:pt>
                <c:pt idx="16">
                  <c:v>42887.66666574074</c:v>
                </c:pt>
                <c:pt idx="17">
                  <c:v>42887.708332349539</c:v>
                </c:pt>
                <c:pt idx="18">
                  <c:v>42887.74999895833</c:v>
                </c:pt>
                <c:pt idx="19">
                  <c:v>42887.791665567129</c:v>
                </c:pt>
                <c:pt idx="20">
                  <c:v>42887.833332175927</c:v>
                </c:pt>
                <c:pt idx="21">
                  <c:v>42887.874998784719</c:v>
                </c:pt>
                <c:pt idx="22">
                  <c:v>42887.916665393517</c:v>
                </c:pt>
                <c:pt idx="23">
                  <c:v>42887.958332002316</c:v>
                </c:pt>
                <c:pt idx="24">
                  <c:v>42887.999998611114</c:v>
                </c:pt>
                <c:pt idx="25">
                  <c:v>42888.041665219906</c:v>
                </c:pt>
                <c:pt idx="26">
                  <c:v>42888.083331828704</c:v>
                </c:pt>
                <c:pt idx="27">
                  <c:v>42888.124998437503</c:v>
                </c:pt>
                <c:pt idx="28">
                  <c:v>42888.166665046294</c:v>
                </c:pt>
                <c:pt idx="29">
                  <c:v>42888.208331655092</c:v>
                </c:pt>
                <c:pt idx="30">
                  <c:v>42888.249998263891</c:v>
                </c:pt>
                <c:pt idx="31">
                  <c:v>42888.291664872682</c:v>
                </c:pt>
                <c:pt idx="32">
                  <c:v>42888.333331481481</c:v>
                </c:pt>
                <c:pt idx="33">
                  <c:v>42888.374998090279</c:v>
                </c:pt>
                <c:pt idx="34">
                  <c:v>42888.416664699071</c:v>
                </c:pt>
                <c:pt idx="35">
                  <c:v>42888.458331307869</c:v>
                </c:pt>
                <c:pt idx="36">
                  <c:v>42888.499997916668</c:v>
                </c:pt>
                <c:pt idx="37">
                  <c:v>42888.541664525466</c:v>
                </c:pt>
                <c:pt idx="38">
                  <c:v>42888.583331134258</c:v>
                </c:pt>
                <c:pt idx="39">
                  <c:v>42888.624997743056</c:v>
                </c:pt>
                <c:pt idx="40">
                  <c:v>42888.666664351855</c:v>
                </c:pt>
                <c:pt idx="41">
                  <c:v>42888.708330960646</c:v>
                </c:pt>
                <c:pt idx="42">
                  <c:v>42888.749997569445</c:v>
                </c:pt>
                <c:pt idx="43">
                  <c:v>42888.791664178243</c:v>
                </c:pt>
                <c:pt idx="44">
                  <c:v>42888.833330787034</c:v>
                </c:pt>
                <c:pt idx="45">
                  <c:v>42888.874997395833</c:v>
                </c:pt>
                <c:pt idx="46">
                  <c:v>42888.916664004631</c:v>
                </c:pt>
                <c:pt idx="47">
                  <c:v>42888.958330613423</c:v>
                </c:pt>
                <c:pt idx="48">
                  <c:v>42888.999997222221</c:v>
                </c:pt>
                <c:pt idx="49">
                  <c:v>42889.04166383102</c:v>
                </c:pt>
                <c:pt idx="50">
                  <c:v>42889.083330439818</c:v>
                </c:pt>
                <c:pt idx="51">
                  <c:v>42889.12499704861</c:v>
                </c:pt>
                <c:pt idx="52">
                  <c:v>42889.166663657408</c:v>
                </c:pt>
                <c:pt idx="53">
                  <c:v>42889.208330266207</c:v>
                </c:pt>
                <c:pt idx="54">
                  <c:v>42889.249996874998</c:v>
                </c:pt>
                <c:pt idx="55">
                  <c:v>42889.291663483797</c:v>
                </c:pt>
                <c:pt idx="56">
                  <c:v>42889.333330092595</c:v>
                </c:pt>
                <c:pt idx="57">
                  <c:v>42889.374996701386</c:v>
                </c:pt>
                <c:pt idx="58">
                  <c:v>42889.416663310185</c:v>
                </c:pt>
                <c:pt idx="59">
                  <c:v>42889.458329918984</c:v>
                </c:pt>
                <c:pt idx="60">
                  <c:v>42889.499996527775</c:v>
                </c:pt>
                <c:pt idx="61">
                  <c:v>42889.541663136573</c:v>
                </c:pt>
                <c:pt idx="62">
                  <c:v>42889.583329745372</c:v>
                </c:pt>
                <c:pt idx="63">
                  <c:v>42889.624996354163</c:v>
                </c:pt>
                <c:pt idx="64">
                  <c:v>42889.666662962962</c:v>
                </c:pt>
                <c:pt idx="65">
                  <c:v>42889.70832957176</c:v>
                </c:pt>
                <c:pt idx="66">
                  <c:v>42889.749996180559</c:v>
                </c:pt>
                <c:pt idx="67">
                  <c:v>42889.79166278935</c:v>
                </c:pt>
                <c:pt idx="68">
                  <c:v>42889.833329398149</c:v>
                </c:pt>
                <c:pt idx="69">
                  <c:v>42889.874996006947</c:v>
                </c:pt>
                <c:pt idx="70">
                  <c:v>42889.916662615738</c:v>
                </c:pt>
                <c:pt idx="71">
                  <c:v>42889.958329224537</c:v>
                </c:pt>
                <c:pt idx="72">
                  <c:v>42889.999995833336</c:v>
                </c:pt>
                <c:pt idx="73">
                  <c:v>42890.041662442127</c:v>
                </c:pt>
                <c:pt idx="74">
                  <c:v>42890.083329050925</c:v>
                </c:pt>
                <c:pt idx="75">
                  <c:v>42890.124995659724</c:v>
                </c:pt>
                <c:pt idx="76">
                  <c:v>42890.166662268515</c:v>
                </c:pt>
                <c:pt idx="77">
                  <c:v>42890.208328877314</c:v>
                </c:pt>
                <c:pt idx="78">
                  <c:v>42890.249995486112</c:v>
                </c:pt>
                <c:pt idx="79">
                  <c:v>42890.291662094911</c:v>
                </c:pt>
                <c:pt idx="80">
                  <c:v>42890.333328703702</c:v>
                </c:pt>
                <c:pt idx="81">
                  <c:v>42890.374995312501</c:v>
                </c:pt>
                <c:pt idx="82">
                  <c:v>42890.416661921299</c:v>
                </c:pt>
                <c:pt idx="83">
                  <c:v>42890.458328530091</c:v>
                </c:pt>
                <c:pt idx="84">
                  <c:v>42890.499995138889</c:v>
                </c:pt>
                <c:pt idx="85">
                  <c:v>42890.541661747688</c:v>
                </c:pt>
                <c:pt idx="86">
                  <c:v>42890.583328356479</c:v>
                </c:pt>
                <c:pt idx="87">
                  <c:v>42890.624994965277</c:v>
                </c:pt>
                <c:pt idx="88">
                  <c:v>42890.666661574076</c:v>
                </c:pt>
                <c:pt idx="89">
                  <c:v>42890.708328182867</c:v>
                </c:pt>
                <c:pt idx="90">
                  <c:v>42890.749994791666</c:v>
                </c:pt>
                <c:pt idx="91">
                  <c:v>42890.791661400464</c:v>
                </c:pt>
                <c:pt idx="92">
                  <c:v>42890.833328009256</c:v>
                </c:pt>
                <c:pt idx="93">
                  <c:v>42890.874994618054</c:v>
                </c:pt>
                <c:pt idx="94">
                  <c:v>42890.916661226853</c:v>
                </c:pt>
                <c:pt idx="95">
                  <c:v>42890.958327835651</c:v>
                </c:pt>
                <c:pt idx="96">
                  <c:v>42890.999994444443</c:v>
                </c:pt>
                <c:pt idx="97">
                  <c:v>42891.041661053241</c:v>
                </c:pt>
                <c:pt idx="98">
                  <c:v>42891.08332766204</c:v>
                </c:pt>
                <c:pt idx="99">
                  <c:v>42891.124994270831</c:v>
                </c:pt>
                <c:pt idx="100">
                  <c:v>42891.166660879629</c:v>
                </c:pt>
                <c:pt idx="101">
                  <c:v>42891.208327488428</c:v>
                </c:pt>
                <c:pt idx="102">
                  <c:v>42891.249994097219</c:v>
                </c:pt>
                <c:pt idx="103">
                  <c:v>42891.291660706018</c:v>
                </c:pt>
                <c:pt idx="104">
                  <c:v>42891.333327314816</c:v>
                </c:pt>
                <c:pt idx="105">
                  <c:v>42891.374993923608</c:v>
                </c:pt>
                <c:pt idx="106">
                  <c:v>42891.416660532406</c:v>
                </c:pt>
                <c:pt idx="107">
                  <c:v>42891.458327141205</c:v>
                </c:pt>
                <c:pt idx="108">
                  <c:v>42891.499993750003</c:v>
                </c:pt>
                <c:pt idx="109">
                  <c:v>42891.541660358795</c:v>
                </c:pt>
                <c:pt idx="110">
                  <c:v>42891.583326967593</c:v>
                </c:pt>
                <c:pt idx="111">
                  <c:v>42891.624993576392</c:v>
                </c:pt>
                <c:pt idx="112">
                  <c:v>42891.666660185183</c:v>
                </c:pt>
                <c:pt idx="113">
                  <c:v>42891.708326793982</c:v>
                </c:pt>
                <c:pt idx="114">
                  <c:v>42891.74999340278</c:v>
                </c:pt>
                <c:pt idx="115">
                  <c:v>42891.791660011571</c:v>
                </c:pt>
                <c:pt idx="116">
                  <c:v>42891.83332662037</c:v>
                </c:pt>
                <c:pt idx="117">
                  <c:v>42891.874993229168</c:v>
                </c:pt>
                <c:pt idx="118">
                  <c:v>42891.91665983796</c:v>
                </c:pt>
                <c:pt idx="119">
                  <c:v>42891.958326446758</c:v>
                </c:pt>
                <c:pt idx="120">
                  <c:v>42891.999993055557</c:v>
                </c:pt>
                <c:pt idx="121">
                  <c:v>42892.041659664355</c:v>
                </c:pt>
                <c:pt idx="122">
                  <c:v>42892.083326273147</c:v>
                </c:pt>
                <c:pt idx="123">
                  <c:v>42892.124992881945</c:v>
                </c:pt>
                <c:pt idx="124">
                  <c:v>42892.166659490744</c:v>
                </c:pt>
                <c:pt idx="125">
                  <c:v>42892.208326099535</c:v>
                </c:pt>
                <c:pt idx="126">
                  <c:v>42892.249992708334</c:v>
                </c:pt>
                <c:pt idx="127">
                  <c:v>42892.291659317132</c:v>
                </c:pt>
                <c:pt idx="128">
                  <c:v>42892.333325925923</c:v>
                </c:pt>
                <c:pt idx="129">
                  <c:v>42892.374992534722</c:v>
                </c:pt>
                <c:pt idx="130">
                  <c:v>42892.416659143521</c:v>
                </c:pt>
                <c:pt idx="131">
                  <c:v>42892.458325752312</c:v>
                </c:pt>
                <c:pt idx="132">
                  <c:v>42892.49999236111</c:v>
                </c:pt>
                <c:pt idx="133">
                  <c:v>42892.541658969909</c:v>
                </c:pt>
                <c:pt idx="134">
                  <c:v>42892.5833255787</c:v>
                </c:pt>
                <c:pt idx="135">
                  <c:v>42892.624992187499</c:v>
                </c:pt>
                <c:pt idx="136">
                  <c:v>42892.666658796297</c:v>
                </c:pt>
                <c:pt idx="137">
                  <c:v>42892.708325405096</c:v>
                </c:pt>
                <c:pt idx="138">
                  <c:v>42892.749992013887</c:v>
                </c:pt>
                <c:pt idx="139">
                  <c:v>42892.791658622686</c:v>
                </c:pt>
                <c:pt idx="140">
                  <c:v>42892.833325231484</c:v>
                </c:pt>
                <c:pt idx="141">
                  <c:v>42892.874991840275</c:v>
                </c:pt>
                <c:pt idx="142">
                  <c:v>42892.916658449074</c:v>
                </c:pt>
                <c:pt idx="143">
                  <c:v>42892.958325057873</c:v>
                </c:pt>
                <c:pt idx="144">
                  <c:v>42892.999991666664</c:v>
                </c:pt>
                <c:pt idx="145">
                  <c:v>42893.041658275462</c:v>
                </c:pt>
                <c:pt idx="146">
                  <c:v>42893.083324884261</c:v>
                </c:pt>
                <c:pt idx="147">
                  <c:v>42893.124991493052</c:v>
                </c:pt>
                <c:pt idx="148">
                  <c:v>42893.166658101851</c:v>
                </c:pt>
                <c:pt idx="149">
                  <c:v>42893.208324710649</c:v>
                </c:pt>
                <c:pt idx="150">
                  <c:v>42893.249991319448</c:v>
                </c:pt>
                <c:pt idx="151">
                  <c:v>42893.291657928239</c:v>
                </c:pt>
                <c:pt idx="152">
                  <c:v>42893.333324537038</c:v>
                </c:pt>
                <c:pt idx="153">
                  <c:v>42893.374991145836</c:v>
                </c:pt>
                <c:pt idx="154">
                  <c:v>42893.416657754628</c:v>
                </c:pt>
                <c:pt idx="155">
                  <c:v>42893.458324363426</c:v>
                </c:pt>
                <c:pt idx="156">
                  <c:v>42893.499990972225</c:v>
                </c:pt>
                <c:pt idx="157">
                  <c:v>42893.541657581016</c:v>
                </c:pt>
                <c:pt idx="158">
                  <c:v>42893.583324189814</c:v>
                </c:pt>
                <c:pt idx="159">
                  <c:v>42893.624990798613</c:v>
                </c:pt>
                <c:pt idx="160">
                  <c:v>42893.666657407404</c:v>
                </c:pt>
                <c:pt idx="161">
                  <c:v>42893.708324016203</c:v>
                </c:pt>
                <c:pt idx="162">
                  <c:v>42893.749990625001</c:v>
                </c:pt>
                <c:pt idx="163">
                  <c:v>42893.7916572338</c:v>
                </c:pt>
                <c:pt idx="164">
                  <c:v>42893.833323842591</c:v>
                </c:pt>
                <c:pt idx="165">
                  <c:v>42893.87499045139</c:v>
                </c:pt>
                <c:pt idx="166">
                  <c:v>42893.916657060188</c:v>
                </c:pt>
                <c:pt idx="167">
                  <c:v>42893.95832366898</c:v>
                </c:pt>
                <c:pt idx="168">
                  <c:v>42893.999990277778</c:v>
                </c:pt>
                <c:pt idx="169">
                  <c:v>42894.041656886577</c:v>
                </c:pt>
                <c:pt idx="170">
                  <c:v>42894.083323495368</c:v>
                </c:pt>
                <c:pt idx="171">
                  <c:v>42894.124990104166</c:v>
                </c:pt>
                <c:pt idx="172">
                  <c:v>42894.166656712965</c:v>
                </c:pt>
                <c:pt idx="173">
                  <c:v>42894.208323321756</c:v>
                </c:pt>
                <c:pt idx="174">
                  <c:v>42894.249989930555</c:v>
                </c:pt>
                <c:pt idx="175">
                  <c:v>42894.291656539353</c:v>
                </c:pt>
                <c:pt idx="176">
                  <c:v>42894.333323148145</c:v>
                </c:pt>
                <c:pt idx="177">
                  <c:v>42894.374989756943</c:v>
                </c:pt>
                <c:pt idx="178">
                  <c:v>42894.416656365742</c:v>
                </c:pt>
                <c:pt idx="179">
                  <c:v>42894.45832297454</c:v>
                </c:pt>
                <c:pt idx="180">
                  <c:v>42894.499989583332</c:v>
                </c:pt>
                <c:pt idx="181">
                  <c:v>42894.54165619213</c:v>
                </c:pt>
                <c:pt idx="182">
                  <c:v>42894.583322800929</c:v>
                </c:pt>
                <c:pt idx="183">
                  <c:v>42894.62498940972</c:v>
                </c:pt>
                <c:pt idx="184">
                  <c:v>42894.666656018519</c:v>
                </c:pt>
                <c:pt idx="185">
                  <c:v>42894.708322627317</c:v>
                </c:pt>
                <c:pt idx="186">
                  <c:v>42894.749989236108</c:v>
                </c:pt>
                <c:pt idx="187">
                  <c:v>42894.791655844907</c:v>
                </c:pt>
                <c:pt idx="188">
                  <c:v>42894.833322453705</c:v>
                </c:pt>
                <c:pt idx="189">
                  <c:v>42894.874989062497</c:v>
                </c:pt>
                <c:pt idx="190">
                  <c:v>42894.916655671295</c:v>
                </c:pt>
                <c:pt idx="191">
                  <c:v>42894.958322280094</c:v>
                </c:pt>
                <c:pt idx="192">
                  <c:v>42894.999988888892</c:v>
                </c:pt>
                <c:pt idx="193">
                  <c:v>42895.041655497684</c:v>
                </c:pt>
                <c:pt idx="194">
                  <c:v>42895.083322106482</c:v>
                </c:pt>
                <c:pt idx="195">
                  <c:v>42895.124988715281</c:v>
                </c:pt>
                <c:pt idx="196">
                  <c:v>42895.166655324072</c:v>
                </c:pt>
                <c:pt idx="197">
                  <c:v>42895.208321932871</c:v>
                </c:pt>
                <c:pt idx="198">
                  <c:v>42895.249988541669</c:v>
                </c:pt>
                <c:pt idx="199">
                  <c:v>42895.29165515046</c:v>
                </c:pt>
                <c:pt idx="200">
                  <c:v>42895.333321759259</c:v>
                </c:pt>
                <c:pt idx="201">
                  <c:v>42895.374988368058</c:v>
                </c:pt>
                <c:pt idx="202">
                  <c:v>42895.416654976849</c:v>
                </c:pt>
                <c:pt idx="203">
                  <c:v>42895.458321585647</c:v>
                </c:pt>
                <c:pt idx="204">
                  <c:v>42895.499988194446</c:v>
                </c:pt>
                <c:pt idx="205">
                  <c:v>42895.541654803237</c:v>
                </c:pt>
                <c:pt idx="206">
                  <c:v>42895.583321412036</c:v>
                </c:pt>
                <c:pt idx="207">
                  <c:v>42895.624988020834</c:v>
                </c:pt>
                <c:pt idx="208">
                  <c:v>42895.666654629633</c:v>
                </c:pt>
                <c:pt idx="209">
                  <c:v>42895.708321238424</c:v>
                </c:pt>
                <c:pt idx="210">
                  <c:v>42895.749987847223</c:v>
                </c:pt>
                <c:pt idx="211">
                  <c:v>42895.791654456021</c:v>
                </c:pt>
                <c:pt idx="212">
                  <c:v>42895.833321064812</c:v>
                </c:pt>
                <c:pt idx="213">
                  <c:v>42895.874987673611</c:v>
                </c:pt>
                <c:pt idx="214">
                  <c:v>42895.91665428241</c:v>
                </c:pt>
                <c:pt idx="215">
                  <c:v>42895.958320891201</c:v>
                </c:pt>
                <c:pt idx="216">
                  <c:v>42895.999987499999</c:v>
                </c:pt>
                <c:pt idx="217">
                  <c:v>42896.041654108798</c:v>
                </c:pt>
                <c:pt idx="218">
                  <c:v>42896.083320717589</c:v>
                </c:pt>
                <c:pt idx="219">
                  <c:v>42896.124987326388</c:v>
                </c:pt>
                <c:pt idx="220">
                  <c:v>42896.166653935186</c:v>
                </c:pt>
                <c:pt idx="221">
                  <c:v>42896.208320543985</c:v>
                </c:pt>
                <c:pt idx="222">
                  <c:v>42896.249987152776</c:v>
                </c:pt>
                <c:pt idx="223">
                  <c:v>42896.291653761575</c:v>
                </c:pt>
                <c:pt idx="224">
                  <c:v>42896.333320370373</c:v>
                </c:pt>
                <c:pt idx="225">
                  <c:v>42896.374986979165</c:v>
                </c:pt>
                <c:pt idx="226">
                  <c:v>42896.416653587963</c:v>
                </c:pt>
                <c:pt idx="227">
                  <c:v>42896.458320196762</c:v>
                </c:pt>
                <c:pt idx="228">
                  <c:v>42896.499986805553</c:v>
                </c:pt>
                <c:pt idx="229">
                  <c:v>42896.541653414351</c:v>
                </c:pt>
                <c:pt idx="230">
                  <c:v>42896.58332002315</c:v>
                </c:pt>
                <c:pt idx="231">
                  <c:v>42896.624986631941</c:v>
                </c:pt>
                <c:pt idx="232">
                  <c:v>42896.66665324074</c:v>
                </c:pt>
                <c:pt idx="233">
                  <c:v>42896.708319849538</c:v>
                </c:pt>
                <c:pt idx="234">
                  <c:v>42896.749986458337</c:v>
                </c:pt>
                <c:pt idx="235">
                  <c:v>42896.791653067128</c:v>
                </c:pt>
                <c:pt idx="236">
                  <c:v>42896.833319675927</c:v>
                </c:pt>
                <c:pt idx="237">
                  <c:v>42896.874986284725</c:v>
                </c:pt>
                <c:pt idx="238">
                  <c:v>42896.916652893517</c:v>
                </c:pt>
                <c:pt idx="239">
                  <c:v>42896.958319502315</c:v>
                </c:pt>
                <c:pt idx="240">
                  <c:v>42896.999986111114</c:v>
                </c:pt>
                <c:pt idx="241">
                  <c:v>42897.041652719905</c:v>
                </c:pt>
                <c:pt idx="242">
                  <c:v>42897.083319328704</c:v>
                </c:pt>
                <c:pt idx="243">
                  <c:v>42897.124985937502</c:v>
                </c:pt>
                <c:pt idx="244">
                  <c:v>42897.166652546293</c:v>
                </c:pt>
                <c:pt idx="245">
                  <c:v>42897.208319155092</c:v>
                </c:pt>
                <c:pt idx="246">
                  <c:v>42897.24998576389</c:v>
                </c:pt>
                <c:pt idx="247">
                  <c:v>42897.291652372682</c:v>
                </c:pt>
                <c:pt idx="248">
                  <c:v>42897.33331898148</c:v>
                </c:pt>
                <c:pt idx="249">
                  <c:v>42897.374985590279</c:v>
                </c:pt>
                <c:pt idx="250">
                  <c:v>42897.416652199077</c:v>
                </c:pt>
                <c:pt idx="251">
                  <c:v>42897.458318807869</c:v>
                </c:pt>
                <c:pt idx="252">
                  <c:v>42897.499985416667</c:v>
                </c:pt>
                <c:pt idx="253">
                  <c:v>42897.541652025466</c:v>
                </c:pt>
                <c:pt idx="254">
                  <c:v>42897.583318634257</c:v>
                </c:pt>
                <c:pt idx="255">
                  <c:v>42897.624985243056</c:v>
                </c:pt>
                <c:pt idx="256">
                  <c:v>42897.666651851854</c:v>
                </c:pt>
                <c:pt idx="257">
                  <c:v>42897.708318460645</c:v>
                </c:pt>
                <c:pt idx="258">
                  <c:v>42897.749985069444</c:v>
                </c:pt>
                <c:pt idx="259">
                  <c:v>42897.791651678242</c:v>
                </c:pt>
                <c:pt idx="260">
                  <c:v>42897.833318287034</c:v>
                </c:pt>
                <c:pt idx="261">
                  <c:v>42897.874984895832</c:v>
                </c:pt>
                <c:pt idx="262">
                  <c:v>42897.916651504631</c:v>
                </c:pt>
                <c:pt idx="263">
                  <c:v>42897.958318113429</c:v>
                </c:pt>
                <c:pt idx="264">
                  <c:v>42897.999984722221</c:v>
                </c:pt>
                <c:pt idx="265">
                  <c:v>42898.041651331019</c:v>
                </c:pt>
                <c:pt idx="266">
                  <c:v>42898.083317939818</c:v>
                </c:pt>
                <c:pt idx="267">
                  <c:v>42898.124984548609</c:v>
                </c:pt>
                <c:pt idx="268">
                  <c:v>42898.166651157408</c:v>
                </c:pt>
                <c:pt idx="269">
                  <c:v>42898.208317766206</c:v>
                </c:pt>
                <c:pt idx="270">
                  <c:v>42898.249984374997</c:v>
                </c:pt>
                <c:pt idx="271">
                  <c:v>42898.291650983796</c:v>
                </c:pt>
                <c:pt idx="272">
                  <c:v>42898.333317592595</c:v>
                </c:pt>
                <c:pt idx="273">
                  <c:v>42898.374984201386</c:v>
                </c:pt>
                <c:pt idx="274">
                  <c:v>42898.416650810184</c:v>
                </c:pt>
                <c:pt idx="275">
                  <c:v>42898.458317418983</c:v>
                </c:pt>
                <c:pt idx="276">
                  <c:v>42898.499984027774</c:v>
                </c:pt>
                <c:pt idx="277">
                  <c:v>42898.541650636573</c:v>
                </c:pt>
                <c:pt idx="278">
                  <c:v>42898.583317245371</c:v>
                </c:pt>
                <c:pt idx="279">
                  <c:v>42898.62498385417</c:v>
                </c:pt>
                <c:pt idx="280">
                  <c:v>42898.666650462961</c:v>
                </c:pt>
                <c:pt idx="281">
                  <c:v>42898.70831707176</c:v>
                </c:pt>
                <c:pt idx="282">
                  <c:v>42898.749983680558</c:v>
                </c:pt>
                <c:pt idx="283">
                  <c:v>42898.791650289349</c:v>
                </c:pt>
                <c:pt idx="284">
                  <c:v>42898.833316898148</c:v>
                </c:pt>
                <c:pt idx="285">
                  <c:v>42898.874983506947</c:v>
                </c:pt>
                <c:pt idx="286">
                  <c:v>42898.916650115738</c:v>
                </c:pt>
                <c:pt idx="287">
                  <c:v>42898.958316724536</c:v>
                </c:pt>
                <c:pt idx="288">
                  <c:v>42898.999983333335</c:v>
                </c:pt>
                <c:pt idx="289">
                  <c:v>42899.041649942126</c:v>
                </c:pt>
                <c:pt idx="290">
                  <c:v>42899.083316550925</c:v>
                </c:pt>
                <c:pt idx="291">
                  <c:v>42899.124983159723</c:v>
                </c:pt>
                <c:pt idx="292">
                  <c:v>42899.166649768522</c:v>
                </c:pt>
                <c:pt idx="293">
                  <c:v>42899.208316377313</c:v>
                </c:pt>
                <c:pt idx="294">
                  <c:v>42899.249982986112</c:v>
                </c:pt>
                <c:pt idx="295">
                  <c:v>42899.29164959491</c:v>
                </c:pt>
                <c:pt idx="296">
                  <c:v>42899.333316203702</c:v>
                </c:pt>
                <c:pt idx="297">
                  <c:v>42899.3749828125</c:v>
                </c:pt>
                <c:pt idx="298">
                  <c:v>42899.416649421299</c:v>
                </c:pt>
                <c:pt idx="299">
                  <c:v>42899.45831603009</c:v>
                </c:pt>
                <c:pt idx="300">
                  <c:v>42899.499982638888</c:v>
                </c:pt>
                <c:pt idx="301">
                  <c:v>42899.541649247687</c:v>
                </c:pt>
                <c:pt idx="302">
                  <c:v>42899.583315856478</c:v>
                </c:pt>
                <c:pt idx="303">
                  <c:v>42899.624982465277</c:v>
                </c:pt>
                <c:pt idx="304">
                  <c:v>42899.666649074075</c:v>
                </c:pt>
                <c:pt idx="305">
                  <c:v>42899.708315682874</c:v>
                </c:pt>
                <c:pt idx="306">
                  <c:v>42899.749982291665</c:v>
                </c:pt>
                <c:pt idx="307">
                  <c:v>42899.791648900464</c:v>
                </c:pt>
                <c:pt idx="308">
                  <c:v>42899.833315509262</c:v>
                </c:pt>
                <c:pt idx="309">
                  <c:v>42899.874982118054</c:v>
                </c:pt>
                <c:pt idx="310">
                  <c:v>42899.916648726852</c:v>
                </c:pt>
                <c:pt idx="311">
                  <c:v>42899.958315335651</c:v>
                </c:pt>
                <c:pt idx="312">
                  <c:v>42899.999981944442</c:v>
                </c:pt>
                <c:pt idx="313">
                  <c:v>42900.041648553241</c:v>
                </c:pt>
                <c:pt idx="314">
                  <c:v>42900.083315162039</c:v>
                </c:pt>
                <c:pt idx="315">
                  <c:v>42900.12498177083</c:v>
                </c:pt>
                <c:pt idx="316">
                  <c:v>42900.166648379629</c:v>
                </c:pt>
                <c:pt idx="317">
                  <c:v>42900.208314988427</c:v>
                </c:pt>
                <c:pt idx="318">
                  <c:v>42900.249981597219</c:v>
                </c:pt>
                <c:pt idx="319">
                  <c:v>42900.291648206017</c:v>
                </c:pt>
                <c:pt idx="320">
                  <c:v>42900.333314814816</c:v>
                </c:pt>
                <c:pt idx="321">
                  <c:v>42900.374981423614</c:v>
                </c:pt>
                <c:pt idx="322">
                  <c:v>42900.416648032406</c:v>
                </c:pt>
                <c:pt idx="323">
                  <c:v>42900.458314641204</c:v>
                </c:pt>
                <c:pt idx="324">
                  <c:v>42900.499981250003</c:v>
                </c:pt>
                <c:pt idx="325">
                  <c:v>42900.541647858794</c:v>
                </c:pt>
                <c:pt idx="326">
                  <c:v>42900.583314467593</c:v>
                </c:pt>
                <c:pt idx="327">
                  <c:v>42900.624981076391</c:v>
                </c:pt>
                <c:pt idx="328">
                  <c:v>42900.666647685182</c:v>
                </c:pt>
                <c:pt idx="329">
                  <c:v>42900.708314293981</c:v>
                </c:pt>
                <c:pt idx="330">
                  <c:v>42900.749980902779</c:v>
                </c:pt>
                <c:pt idx="331">
                  <c:v>42900.791647511571</c:v>
                </c:pt>
                <c:pt idx="332">
                  <c:v>42900.833314120369</c:v>
                </c:pt>
                <c:pt idx="333">
                  <c:v>42900.874980729168</c:v>
                </c:pt>
                <c:pt idx="334">
                  <c:v>42900.916647337966</c:v>
                </c:pt>
                <c:pt idx="335">
                  <c:v>42900.958313946758</c:v>
                </c:pt>
                <c:pt idx="336">
                  <c:v>42900.999980555556</c:v>
                </c:pt>
                <c:pt idx="337">
                  <c:v>42901.041647164355</c:v>
                </c:pt>
                <c:pt idx="338">
                  <c:v>42901.083313773146</c:v>
                </c:pt>
                <c:pt idx="339">
                  <c:v>42901.124980381945</c:v>
                </c:pt>
                <c:pt idx="340">
                  <c:v>42901.166646990743</c:v>
                </c:pt>
                <c:pt idx="341">
                  <c:v>42901.208313599534</c:v>
                </c:pt>
                <c:pt idx="342">
                  <c:v>42901.249980208333</c:v>
                </c:pt>
                <c:pt idx="343">
                  <c:v>42901.291646817132</c:v>
                </c:pt>
                <c:pt idx="344">
                  <c:v>42901.333313425923</c:v>
                </c:pt>
                <c:pt idx="345">
                  <c:v>42901.374980034721</c:v>
                </c:pt>
                <c:pt idx="346">
                  <c:v>42901.41664664352</c:v>
                </c:pt>
                <c:pt idx="347">
                  <c:v>42901.458313252311</c:v>
                </c:pt>
                <c:pt idx="348">
                  <c:v>42901.49997986111</c:v>
                </c:pt>
                <c:pt idx="349">
                  <c:v>42901.541646469908</c:v>
                </c:pt>
                <c:pt idx="350">
                  <c:v>42901.583313078707</c:v>
                </c:pt>
                <c:pt idx="351">
                  <c:v>42901.624979687498</c:v>
                </c:pt>
                <c:pt idx="352">
                  <c:v>42901.666646296297</c:v>
                </c:pt>
                <c:pt idx="353">
                  <c:v>42901.708312905095</c:v>
                </c:pt>
                <c:pt idx="354">
                  <c:v>42901.749979513887</c:v>
                </c:pt>
                <c:pt idx="355">
                  <c:v>42901.791646122685</c:v>
                </c:pt>
                <c:pt idx="356">
                  <c:v>42901.833312731484</c:v>
                </c:pt>
                <c:pt idx="357">
                  <c:v>42901.874979340275</c:v>
                </c:pt>
                <c:pt idx="358">
                  <c:v>42901.916645949073</c:v>
                </c:pt>
                <c:pt idx="359">
                  <c:v>42901.958312557872</c:v>
                </c:pt>
                <c:pt idx="360">
                  <c:v>42901.999979166663</c:v>
                </c:pt>
                <c:pt idx="361">
                  <c:v>42902.041645775462</c:v>
                </c:pt>
                <c:pt idx="362">
                  <c:v>42902.08331238426</c:v>
                </c:pt>
                <c:pt idx="363">
                  <c:v>42902.124978993059</c:v>
                </c:pt>
                <c:pt idx="364">
                  <c:v>42902.16664560185</c:v>
                </c:pt>
                <c:pt idx="365">
                  <c:v>42902.208312210649</c:v>
                </c:pt>
                <c:pt idx="366">
                  <c:v>42902.249978819447</c:v>
                </c:pt>
                <c:pt idx="367">
                  <c:v>42902.291645428239</c:v>
                </c:pt>
                <c:pt idx="368">
                  <c:v>42902.333312037037</c:v>
                </c:pt>
                <c:pt idx="369">
                  <c:v>42902.374978645836</c:v>
                </c:pt>
                <c:pt idx="370">
                  <c:v>42902.416645254627</c:v>
                </c:pt>
                <c:pt idx="371">
                  <c:v>42902.458311863425</c:v>
                </c:pt>
                <c:pt idx="372">
                  <c:v>42902.499978472224</c:v>
                </c:pt>
                <c:pt idx="373">
                  <c:v>42902.541645081015</c:v>
                </c:pt>
                <c:pt idx="374">
                  <c:v>42902.583311689814</c:v>
                </c:pt>
                <c:pt idx="375">
                  <c:v>42902.624978298612</c:v>
                </c:pt>
                <c:pt idx="376">
                  <c:v>42902.666644907411</c:v>
                </c:pt>
                <c:pt idx="377">
                  <c:v>42902.708311516202</c:v>
                </c:pt>
                <c:pt idx="378">
                  <c:v>42902.749978125001</c:v>
                </c:pt>
                <c:pt idx="379">
                  <c:v>42902.791644733799</c:v>
                </c:pt>
                <c:pt idx="380">
                  <c:v>42902.833311342591</c:v>
                </c:pt>
                <c:pt idx="381">
                  <c:v>42902.874977951389</c:v>
                </c:pt>
                <c:pt idx="382">
                  <c:v>42902.916644560188</c:v>
                </c:pt>
                <c:pt idx="383">
                  <c:v>42902.958311168979</c:v>
                </c:pt>
                <c:pt idx="384">
                  <c:v>42902.999977777778</c:v>
                </c:pt>
                <c:pt idx="385">
                  <c:v>42903.041644386576</c:v>
                </c:pt>
                <c:pt idx="386">
                  <c:v>42903.083310995367</c:v>
                </c:pt>
                <c:pt idx="387">
                  <c:v>42903.124977604166</c:v>
                </c:pt>
                <c:pt idx="388">
                  <c:v>42903.166644212964</c:v>
                </c:pt>
                <c:pt idx="389">
                  <c:v>42903.208310821756</c:v>
                </c:pt>
                <c:pt idx="390">
                  <c:v>42903.249977430554</c:v>
                </c:pt>
                <c:pt idx="391">
                  <c:v>42903.291644039353</c:v>
                </c:pt>
                <c:pt idx="392">
                  <c:v>42903.333310648151</c:v>
                </c:pt>
                <c:pt idx="393">
                  <c:v>42903.374977256943</c:v>
                </c:pt>
                <c:pt idx="394">
                  <c:v>42903.416643865741</c:v>
                </c:pt>
                <c:pt idx="395">
                  <c:v>42903.45831047454</c:v>
                </c:pt>
                <c:pt idx="396">
                  <c:v>42903.499977083331</c:v>
                </c:pt>
                <c:pt idx="397">
                  <c:v>42903.54164369213</c:v>
                </c:pt>
                <c:pt idx="398">
                  <c:v>42903.583310300928</c:v>
                </c:pt>
                <c:pt idx="399">
                  <c:v>42903.624976909719</c:v>
                </c:pt>
                <c:pt idx="400">
                  <c:v>42903.666643518518</c:v>
                </c:pt>
                <c:pt idx="401">
                  <c:v>42903.708310127317</c:v>
                </c:pt>
                <c:pt idx="402">
                  <c:v>42903.749976736108</c:v>
                </c:pt>
                <c:pt idx="403">
                  <c:v>42903.791643344906</c:v>
                </c:pt>
                <c:pt idx="404">
                  <c:v>42903.833309953705</c:v>
                </c:pt>
                <c:pt idx="405">
                  <c:v>42903.874976562503</c:v>
                </c:pt>
                <c:pt idx="406">
                  <c:v>42903.916643171295</c:v>
                </c:pt>
                <c:pt idx="407">
                  <c:v>42903.958309780093</c:v>
                </c:pt>
                <c:pt idx="408">
                  <c:v>42903.999976388892</c:v>
                </c:pt>
                <c:pt idx="409">
                  <c:v>42904.041642997683</c:v>
                </c:pt>
                <c:pt idx="410">
                  <c:v>42904.083309606482</c:v>
                </c:pt>
                <c:pt idx="411">
                  <c:v>42904.12497621528</c:v>
                </c:pt>
                <c:pt idx="412">
                  <c:v>42904.166642824071</c:v>
                </c:pt>
                <c:pt idx="413">
                  <c:v>42904.20830943287</c:v>
                </c:pt>
                <c:pt idx="414">
                  <c:v>42904.249976041669</c:v>
                </c:pt>
                <c:pt idx="415">
                  <c:v>42904.29164265046</c:v>
                </c:pt>
                <c:pt idx="416">
                  <c:v>42904.333309259258</c:v>
                </c:pt>
                <c:pt idx="417">
                  <c:v>42904.374975868057</c:v>
                </c:pt>
                <c:pt idx="418">
                  <c:v>42904.416642476855</c:v>
                </c:pt>
                <c:pt idx="419">
                  <c:v>42904.458309085647</c:v>
                </c:pt>
                <c:pt idx="420">
                  <c:v>42904.499975694445</c:v>
                </c:pt>
                <c:pt idx="421">
                  <c:v>42904.541642303244</c:v>
                </c:pt>
                <c:pt idx="422">
                  <c:v>42904.583308912035</c:v>
                </c:pt>
                <c:pt idx="423">
                  <c:v>42904.624975520834</c:v>
                </c:pt>
                <c:pt idx="424">
                  <c:v>42904.666642129632</c:v>
                </c:pt>
                <c:pt idx="425">
                  <c:v>42904.708308738424</c:v>
                </c:pt>
                <c:pt idx="426">
                  <c:v>42904.749975347222</c:v>
                </c:pt>
                <c:pt idx="427">
                  <c:v>42904.791641956021</c:v>
                </c:pt>
                <c:pt idx="428">
                  <c:v>42904.833308564812</c:v>
                </c:pt>
                <c:pt idx="429">
                  <c:v>42904.87497517361</c:v>
                </c:pt>
                <c:pt idx="430">
                  <c:v>42904.916641782409</c:v>
                </c:pt>
                <c:pt idx="431">
                  <c:v>42904.9583083912</c:v>
                </c:pt>
                <c:pt idx="432">
                  <c:v>42904.999974999999</c:v>
                </c:pt>
                <c:pt idx="433">
                  <c:v>42905.041641608797</c:v>
                </c:pt>
                <c:pt idx="434">
                  <c:v>42905.083308217596</c:v>
                </c:pt>
                <c:pt idx="435">
                  <c:v>42905.124974826387</c:v>
                </c:pt>
                <c:pt idx="436">
                  <c:v>42905.166641435186</c:v>
                </c:pt>
                <c:pt idx="437">
                  <c:v>42905.208308043984</c:v>
                </c:pt>
                <c:pt idx="438">
                  <c:v>42905.249974652776</c:v>
                </c:pt>
                <c:pt idx="439">
                  <c:v>42905.291641261574</c:v>
                </c:pt>
                <c:pt idx="440">
                  <c:v>42905.333307870373</c:v>
                </c:pt>
                <c:pt idx="441">
                  <c:v>42905.374974479164</c:v>
                </c:pt>
                <c:pt idx="442">
                  <c:v>42905.416641087962</c:v>
                </c:pt>
                <c:pt idx="443">
                  <c:v>42905.458307696761</c:v>
                </c:pt>
                <c:pt idx="444">
                  <c:v>42905.499974305552</c:v>
                </c:pt>
                <c:pt idx="445">
                  <c:v>42905.541640914351</c:v>
                </c:pt>
                <c:pt idx="446">
                  <c:v>42905.583307523149</c:v>
                </c:pt>
                <c:pt idx="447">
                  <c:v>42905.624974131948</c:v>
                </c:pt>
                <c:pt idx="448">
                  <c:v>42905.666640740739</c:v>
                </c:pt>
                <c:pt idx="449">
                  <c:v>42905.708307349538</c:v>
                </c:pt>
                <c:pt idx="450">
                  <c:v>42905.749973958336</c:v>
                </c:pt>
                <c:pt idx="451">
                  <c:v>42905.791640567128</c:v>
                </c:pt>
                <c:pt idx="452">
                  <c:v>42905.833307175926</c:v>
                </c:pt>
                <c:pt idx="453">
                  <c:v>42905.874973784725</c:v>
                </c:pt>
                <c:pt idx="454">
                  <c:v>42905.916640393516</c:v>
                </c:pt>
                <c:pt idx="455">
                  <c:v>42905.958307002315</c:v>
                </c:pt>
                <c:pt idx="456">
                  <c:v>42905.999973611113</c:v>
                </c:pt>
                <c:pt idx="457">
                  <c:v>42906.041640219904</c:v>
                </c:pt>
                <c:pt idx="458">
                  <c:v>42906.083306828703</c:v>
                </c:pt>
                <c:pt idx="459">
                  <c:v>42906.124973437501</c:v>
                </c:pt>
                <c:pt idx="460">
                  <c:v>42906.166640046293</c:v>
                </c:pt>
                <c:pt idx="461">
                  <c:v>42906.208306655091</c:v>
                </c:pt>
                <c:pt idx="462">
                  <c:v>42906.24997326389</c:v>
                </c:pt>
                <c:pt idx="463">
                  <c:v>42906.291639872688</c:v>
                </c:pt>
                <c:pt idx="464">
                  <c:v>42906.33330648148</c:v>
                </c:pt>
                <c:pt idx="465">
                  <c:v>42906.374973090278</c:v>
                </c:pt>
                <c:pt idx="466">
                  <c:v>42906.416639699077</c:v>
                </c:pt>
                <c:pt idx="467">
                  <c:v>42906.458306307868</c:v>
                </c:pt>
                <c:pt idx="468">
                  <c:v>42906.499972916667</c:v>
                </c:pt>
                <c:pt idx="469">
                  <c:v>42906.541639525465</c:v>
                </c:pt>
                <c:pt idx="470">
                  <c:v>42906.583306134256</c:v>
                </c:pt>
                <c:pt idx="471">
                  <c:v>42906.624972743055</c:v>
                </c:pt>
                <c:pt idx="472">
                  <c:v>42906.666639351854</c:v>
                </c:pt>
                <c:pt idx="473">
                  <c:v>42906.708305960645</c:v>
                </c:pt>
                <c:pt idx="474">
                  <c:v>42906.749972569443</c:v>
                </c:pt>
                <c:pt idx="475">
                  <c:v>42906.791639178242</c:v>
                </c:pt>
                <c:pt idx="476">
                  <c:v>42906.83330578704</c:v>
                </c:pt>
                <c:pt idx="477">
                  <c:v>42906.874972395832</c:v>
                </c:pt>
                <c:pt idx="478">
                  <c:v>42906.91663900463</c:v>
                </c:pt>
                <c:pt idx="479">
                  <c:v>42906.958305613429</c:v>
                </c:pt>
                <c:pt idx="480">
                  <c:v>42906.99997222222</c:v>
                </c:pt>
                <c:pt idx="481">
                  <c:v>42907.041638831019</c:v>
                </c:pt>
                <c:pt idx="482">
                  <c:v>42907.083305439817</c:v>
                </c:pt>
                <c:pt idx="483">
                  <c:v>42907.124972048608</c:v>
                </c:pt>
                <c:pt idx="484">
                  <c:v>42907.166638657407</c:v>
                </c:pt>
                <c:pt idx="485">
                  <c:v>42907.208305266206</c:v>
                </c:pt>
                <c:pt idx="486">
                  <c:v>42907.249971874997</c:v>
                </c:pt>
                <c:pt idx="487">
                  <c:v>42907.291638483795</c:v>
                </c:pt>
                <c:pt idx="488">
                  <c:v>42907.333305092594</c:v>
                </c:pt>
                <c:pt idx="489">
                  <c:v>42907.374971701392</c:v>
                </c:pt>
                <c:pt idx="490">
                  <c:v>42907.416638310184</c:v>
                </c:pt>
                <c:pt idx="491">
                  <c:v>42907.458304918982</c:v>
                </c:pt>
                <c:pt idx="492">
                  <c:v>42907.499971527781</c:v>
                </c:pt>
                <c:pt idx="493">
                  <c:v>42907.541638136572</c:v>
                </c:pt>
                <c:pt idx="494">
                  <c:v>42907.583304745371</c:v>
                </c:pt>
                <c:pt idx="495">
                  <c:v>42907.624971354169</c:v>
                </c:pt>
                <c:pt idx="496">
                  <c:v>42907.666637962961</c:v>
                </c:pt>
                <c:pt idx="497">
                  <c:v>42907.708304571759</c:v>
                </c:pt>
                <c:pt idx="498">
                  <c:v>42907.749971180558</c:v>
                </c:pt>
                <c:pt idx="499">
                  <c:v>42907.791637789349</c:v>
                </c:pt>
                <c:pt idx="500">
                  <c:v>42907.833304398147</c:v>
                </c:pt>
                <c:pt idx="501">
                  <c:v>42907.874971006946</c:v>
                </c:pt>
                <c:pt idx="502">
                  <c:v>42907.916637615737</c:v>
                </c:pt>
                <c:pt idx="503">
                  <c:v>42907.958304224536</c:v>
                </c:pt>
                <c:pt idx="504">
                  <c:v>42907.999970833334</c:v>
                </c:pt>
                <c:pt idx="505">
                  <c:v>42908.041637442133</c:v>
                </c:pt>
                <c:pt idx="506">
                  <c:v>42908.083304050924</c:v>
                </c:pt>
                <c:pt idx="507">
                  <c:v>42908.124970659723</c:v>
                </c:pt>
                <c:pt idx="508">
                  <c:v>42908.166637268521</c:v>
                </c:pt>
                <c:pt idx="509">
                  <c:v>42908.208303877313</c:v>
                </c:pt>
                <c:pt idx="510">
                  <c:v>42908.249970486111</c:v>
                </c:pt>
                <c:pt idx="511">
                  <c:v>42908.29163709491</c:v>
                </c:pt>
                <c:pt idx="512">
                  <c:v>42908.333303703701</c:v>
                </c:pt>
                <c:pt idx="513">
                  <c:v>42908.374970312499</c:v>
                </c:pt>
                <c:pt idx="514">
                  <c:v>42908.416636921298</c:v>
                </c:pt>
                <c:pt idx="515">
                  <c:v>42908.458303530089</c:v>
                </c:pt>
                <c:pt idx="516">
                  <c:v>42908.499970138888</c:v>
                </c:pt>
                <c:pt idx="517">
                  <c:v>42908.541636747686</c:v>
                </c:pt>
                <c:pt idx="518">
                  <c:v>42908.583303356485</c:v>
                </c:pt>
                <c:pt idx="519">
                  <c:v>42908.624969965276</c:v>
                </c:pt>
                <c:pt idx="520">
                  <c:v>42908.666636574075</c:v>
                </c:pt>
                <c:pt idx="521">
                  <c:v>42908.708303182873</c:v>
                </c:pt>
                <c:pt idx="522">
                  <c:v>42908.749969791665</c:v>
                </c:pt>
                <c:pt idx="523">
                  <c:v>42908.791636400463</c:v>
                </c:pt>
                <c:pt idx="524">
                  <c:v>42908.833303009262</c:v>
                </c:pt>
                <c:pt idx="525">
                  <c:v>42908.874969618053</c:v>
                </c:pt>
                <c:pt idx="526">
                  <c:v>42908.916636226852</c:v>
                </c:pt>
                <c:pt idx="527">
                  <c:v>42908.95830283565</c:v>
                </c:pt>
                <c:pt idx="528">
                  <c:v>42908.999969444441</c:v>
                </c:pt>
                <c:pt idx="529">
                  <c:v>42909.04163605324</c:v>
                </c:pt>
                <c:pt idx="530">
                  <c:v>42909.083302662038</c:v>
                </c:pt>
                <c:pt idx="531">
                  <c:v>42909.12496927083</c:v>
                </c:pt>
                <c:pt idx="532">
                  <c:v>42909.166635879628</c:v>
                </c:pt>
                <c:pt idx="533">
                  <c:v>42909.208302488427</c:v>
                </c:pt>
                <c:pt idx="534">
                  <c:v>42909.249969097225</c:v>
                </c:pt>
                <c:pt idx="535">
                  <c:v>42909.291635706017</c:v>
                </c:pt>
                <c:pt idx="536">
                  <c:v>42909.333302314815</c:v>
                </c:pt>
                <c:pt idx="537">
                  <c:v>42909.374968923614</c:v>
                </c:pt>
                <c:pt idx="538">
                  <c:v>42909.416635532405</c:v>
                </c:pt>
                <c:pt idx="539">
                  <c:v>42909.458302141204</c:v>
                </c:pt>
                <c:pt idx="540">
                  <c:v>42909.499968750002</c:v>
                </c:pt>
                <c:pt idx="541">
                  <c:v>42909.541635358793</c:v>
                </c:pt>
                <c:pt idx="542">
                  <c:v>42909.583301967592</c:v>
                </c:pt>
                <c:pt idx="543">
                  <c:v>42909.624968576391</c:v>
                </c:pt>
                <c:pt idx="544">
                  <c:v>42909.666635185182</c:v>
                </c:pt>
                <c:pt idx="545">
                  <c:v>42909.70830179398</c:v>
                </c:pt>
                <c:pt idx="546">
                  <c:v>42909.749968402779</c:v>
                </c:pt>
                <c:pt idx="547">
                  <c:v>42909.791635011577</c:v>
                </c:pt>
                <c:pt idx="548">
                  <c:v>42909.833301620369</c:v>
                </c:pt>
                <c:pt idx="549">
                  <c:v>42909.874968229167</c:v>
                </c:pt>
                <c:pt idx="550">
                  <c:v>42909.916634837966</c:v>
                </c:pt>
                <c:pt idx="551">
                  <c:v>42909.958301446757</c:v>
                </c:pt>
                <c:pt idx="552">
                  <c:v>42909.999968055556</c:v>
                </c:pt>
                <c:pt idx="553">
                  <c:v>42910.041634664354</c:v>
                </c:pt>
                <c:pt idx="554">
                  <c:v>42910.083301273145</c:v>
                </c:pt>
                <c:pt idx="555">
                  <c:v>42910.124967881944</c:v>
                </c:pt>
                <c:pt idx="556">
                  <c:v>42910.166634490743</c:v>
                </c:pt>
                <c:pt idx="557">
                  <c:v>42910.208301099534</c:v>
                </c:pt>
                <c:pt idx="558">
                  <c:v>42910.249967708332</c:v>
                </c:pt>
                <c:pt idx="559">
                  <c:v>42910.291634317131</c:v>
                </c:pt>
                <c:pt idx="560">
                  <c:v>42910.33330092593</c:v>
                </c:pt>
                <c:pt idx="561">
                  <c:v>42910.374967534721</c:v>
                </c:pt>
                <c:pt idx="562">
                  <c:v>42910.416634143519</c:v>
                </c:pt>
                <c:pt idx="563">
                  <c:v>42910.458300752318</c:v>
                </c:pt>
                <c:pt idx="564">
                  <c:v>42910.499967361109</c:v>
                </c:pt>
                <c:pt idx="565">
                  <c:v>42910.541633969908</c:v>
                </c:pt>
                <c:pt idx="566">
                  <c:v>42910.583300578706</c:v>
                </c:pt>
                <c:pt idx="567">
                  <c:v>42910.624967187498</c:v>
                </c:pt>
                <c:pt idx="568">
                  <c:v>42910.666633796296</c:v>
                </c:pt>
                <c:pt idx="569">
                  <c:v>42910.708300405095</c:v>
                </c:pt>
                <c:pt idx="570">
                  <c:v>42910.749967013886</c:v>
                </c:pt>
                <c:pt idx="571">
                  <c:v>42910.791633622684</c:v>
                </c:pt>
                <c:pt idx="572">
                  <c:v>42910.833300231483</c:v>
                </c:pt>
                <c:pt idx="573">
                  <c:v>42910.874966840274</c:v>
                </c:pt>
                <c:pt idx="574">
                  <c:v>42910.916633449073</c:v>
                </c:pt>
                <c:pt idx="575">
                  <c:v>42910.958300057871</c:v>
                </c:pt>
                <c:pt idx="576">
                  <c:v>42910.99996666667</c:v>
                </c:pt>
                <c:pt idx="577">
                  <c:v>42911.041633275461</c:v>
                </c:pt>
                <c:pt idx="578">
                  <c:v>42911.08329988426</c:v>
                </c:pt>
                <c:pt idx="579">
                  <c:v>42911.124966493058</c:v>
                </c:pt>
                <c:pt idx="580">
                  <c:v>42911.16663310185</c:v>
                </c:pt>
                <c:pt idx="581">
                  <c:v>42911.208299710648</c:v>
                </c:pt>
                <c:pt idx="582">
                  <c:v>42911.249966319447</c:v>
                </c:pt>
                <c:pt idx="583">
                  <c:v>42911.291632928238</c:v>
                </c:pt>
                <c:pt idx="584">
                  <c:v>42911.333299537037</c:v>
                </c:pt>
                <c:pt idx="585">
                  <c:v>42911.374966145835</c:v>
                </c:pt>
                <c:pt idx="586">
                  <c:v>42911.416632754626</c:v>
                </c:pt>
                <c:pt idx="587">
                  <c:v>42911.458299363425</c:v>
                </c:pt>
                <c:pt idx="588">
                  <c:v>42911.499965972223</c:v>
                </c:pt>
                <c:pt idx="589">
                  <c:v>42911.541632581022</c:v>
                </c:pt>
                <c:pt idx="590">
                  <c:v>42911.583299189813</c:v>
                </c:pt>
                <c:pt idx="591">
                  <c:v>42911.624965798612</c:v>
                </c:pt>
                <c:pt idx="592">
                  <c:v>42911.66663240741</c:v>
                </c:pt>
                <c:pt idx="593">
                  <c:v>42911.708299016202</c:v>
                </c:pt>
                <c:pt idx="594">
                  <c:v>42911.749965625</c:v>
                </c:pt>
                <c:pt idx="595">
                  <c:v>42911.791632233799</c:v>
                </c:pt>
                <c:pt idx="596">
                  <c:v>42911.83329884259</c:v>
                </c:pt>
                <c:pt idx="597">
                  <c:v>42911.874965451389</c:v>
                </c:pt>
                <c:pt idx="598">
                  <c:v>42911.916632060187</c:v>
                </c:pt>
                <c:pt idx="599">
                  <c:v>42911.958298668978</c:v>
                </c:pt>
                <c:pt idx="600">
                  <c:v>42911.999965277777</c:v>
                </c:pt>
                <c:pt idx="601">
                  <c:v>42912.041631886575</c:v>
                </c:pt>
                <c:pt idx="602">
                  <c:v>42912.083298495367</c:v>
                </c:pt>
                <c:pt idx="603">
                  <c:v>42912.124965104165</c:v>
                </c:pt>
                <c:pt idx="604">
                  <c:v>42912.166631712964</c:v>
                </c:pt>
                <c:pt idx="605">
                  <c:v>42912.208298321762</c:v>
                </c:pt>
                <c:pt idx="606">
                  <c:v>42912.249964930554</c:v>
                </c:pt>
                <c:pt idx="607">
                  <c:v>42912.291631539352</c:v>
                </c:pt>
                <c:pt idx="608">
                  <c:v>42912.333298148151</c:v>
                </c:pt>
                <c:pt idx="609">
                  <c:v>42912.374964756942</c:v>
                </c:pt>
                <c:pt idx="610">
                  <c:v>42912.416631365741</c:v>
                </c:pt>
                <c:pt idx="611">
                  <c:v>42912.458297974539</c:v>
                </c:pt>
                <c:pt idx="612">
                  <c:v>42912.49996458333</c:v>
                </c:pt>
                <c:pt idx="613">
                  <c:v>42912.541631192129</c:v>
                </c:pt>
                <c:pt idx="614">
                  <c:v>42912.583297800928</c:v>
                </c:pt>
                <c:pt idx="615">
                  <c:v>42912.624964409719</c:v>
                </c:pt>
                <c:pt idx="616">
                  <c:v>42912.666631018517</c:v>
                </c:pt>
                <c:pt idx="617">
                  <c:v>42912.708297627316</c:v>
                </c:pt>
                <c:pt idx="618">
                  <c:v>42912.749964236114</c:v>
                </c:pt>
                <c:pt idx="619">
                  <c:v>42912.791630844906</c:v>
                </c:pt>
                <c:pt idx="620">
                  <c:v>42912.833297453704</c:v>
                </c:pt>
                <c:pt idx="621">
                  <c:v>42912.874964062503</c:v>
                </c:pt>
                <c:pt idx="622">
                  <c:v>42912.916630671294</c:v>
                </c:pt>
                <c:pt idx="623">
                  <c:v>42912.958297280093</c:v>
                </c:pt>
                <c:pt idx="624">
                  <c:v>42912.999963888891</c:v>
                </c:pt>
                <c:pt idx="625">
                  <c:v>42913.041630497682</c:v>
                </c:pt>
                <c:pt idx="626">
                  <c:v>42913.083297106481</c:v>
                </c:pt>
                <c:pt idx="627">
                  <c:v>42913.12496371528</c:v>
                </c:pt>
                <c:pt idx="628">
                  <c:v>42913.166630324071</c:v>
                </c:pt>
                <c:pt idx="629">
                  <c:v>42913.208296932869</c:v>
                </c:pt>
                <c:pt idx="630">
                  <c:v>42913.249963541668</c:v>
                </c:pt>
                <c:pt idx="631">
                  <c:v>42913.291630150467</c:v>
                </c:pt>
                <c:pt idx="632">
                  <c:v>42913.333296759258</c:v>
                </c:pt>
                <c:pt idx="633">
                  <c:v>42913.374963368056</c:v>
                </c:pt>
                <c:pt idx="634">
                  <c:v>42913.416629976855</c:v>
                </c:pt>
                <c:pt idx="635">
                  <c:v>42913.458296585646</c:v>
                </c:pt>
                <c:pt idx="636">
                  <c:v>42913.499963194445</c:v>
                </c:pt>
                <c:pt idx="637">
                  <c:v>42913.541629803243</c:v>
                </c:pt>
                <c:pt idx="638">
                  <c:v>42913.583296412035</c:v>
                </c:pt>
                <c:pt idx="639">
                  <c:v>42913.624963020833</c:v>
                </c:pt>
                <c:pt idx="640">
                  <c:v>42913.666629629632</c:v>
                </c:pt>
                <c:pt idx="641">
                  <c:v>42913.708296238423</c:v>
                </c:pt>
                <c:pt idx="642">
                  <c:v>42913.749962847221</c:v>
                </c:pt>
                <c:pt idx="643">
                  <c:v>42913.79162945602</c:v>
                </c:pt>
                <c:pt idx="644">
                  <c:v>42913.833296064811</c:v>
                </c:pt>
                <c:pt idx="645">
                  <c:v>42913.87496267361</c:v>
                </c:pt>
                <c:pt idx="646">
                  <c:v>42913.916629282408</c:v>
                </c:pt>
                <c:pt idx="647">
                  <c:v>42913.958295891207</c:v>
                </c:pt>
                <c:pt idx="648">
                  <c:v>42913.999962499998</c:v>
                </c:pt>
                <c:pt idx="649">
                  <c:v>42914.041629108797</c:v>
                </c:pt>
                <c:pt idx="650">
                  <c:v>42914.083295717595</c:v>
                </c:pt>
                <c:pt idx="651">
                  <c:v>42914.124962326387</c:v>
                </c:pt>
                <c:pt idx="652">
                  <c:v>42914.166628935185</c:v>
                </c:pt>
                <c:pt idx="653">
                  <c:v>42914.208295543984</c:v>
                </c:pt>
                <c:pt idx="654">
                  <c:v>42914.249962152775</c:v>
                </c:pt>
                <c:pt idx="655">
                  <c:v>42914.291628761574</c:v>
                </c:pt>
                <c:pt idx="656">
                  <c:v>42914.333295370372</c:v>
                </c:pt>
                <c:pt idx="657">
                  <c:v>42914.374961979163</c:v>
                </c:pt>
                <c:pt idx="658">
                  <c:v>42914.416628587962</c:v>
                </c:pt>
                <c:pt idx="659">
                  <c:v>42914.45829519676</c:v>
                </c:pt>
                <c:pt idx="660">
                  <c:v>42914.499961805559</c:v>
                </c:pt>
                <c:pt idx="661">
                  <c:v>42914.54162841435</c:v>
                </c:pt>
                <c:pt idx="662">
                  <c:v>42914.583295023149</c:v>
                </c:pt>
                <c:pt idx="663">
                  <c:v>42914.624961631947</c:v>
                </c:pt>
                <c:pt idx="664">
                  <c:v>42914.666628240739</c:v>
                </c:pt>
                <c:pt idx="665">
                  <c:v>42914.708294849537</c:v>
                </c:pt>
                <c:pt idx="666">
                  <c:v>42914.749961458336</c:v>
                </c:pt>
                <c:pt idx="667">
                  <c:v>42914.791628067127</c:v>
                </c:pt>
                <c:pt idx="668">
                  <c:v>42914.833294675926</c:v>
                </c:pt>
                <c:pt idx="669">
                  <c:v>42914.874961284724</c:v>
                </c:pt>
                <c:pt idx="670">
                  <c:v>42914.916627893515</c:v>
                </c:pt>
                <c:pt idx="671">
                  <c:v>42914.958294502314</c:v>
                </c:pt>
                <c:pt idx="672">
                  <c:v>42914.999961111112</c:v>
                </c:pt>
                <c:pt idx="673">
                  <c:v>42915.041627719911</c:v>
                </c:pt>
                <c:pt idx="674">
                  <c:v>42915.083294328702</c:v>
                </c:pt>
                <c:pt idx="675">
                  <c:v>42915.124960937501</c:v>
                </c:pt>
                <c:pt idx="676">
                  <c:v>42915.166627546299</c:v>
                </c:pt>
                <c:pt idx="677">
                  <c:v>42915.208294155091</c:v>
                </c:pt>
                <c:pt idx="678">
                  <c:v>42915.249960763889</c:v>
                </c:pt>
                <c:pt idx="679">
                  <c:v>42915.291627372688</c:v>
                </c:pt>
                <c:pt idx="680">
                  <c:v>42915.333293981479</c:v>
                </c:pt>
                <c:pt idx="681">
                  <c:v>42915.374960590278</c:v>
                </c:pt>
                <c:pt idx="682">
                  <c:v>42915.416627199076</c:v>
                </c:pt>
                <c:pt idx="683">
                  <c:v>42915.458293807867</c:v>
                </c:pt>
                <c:pt idx="684">
                  <c:v>42915.499960416666</c:v>
                </c:pt>
                <c:pt idx="685">
                  <c:v>42915.541627025465</c:v>
                </c:pt>
                <c:pt idx="686">
                  <c:v>42915.583293634256</c:v>
                </c:pt>
                <c:pt idx="687">
                  <c:v>42915.624960243054</c:v>
                </c:pt>
                <c:pt idx="688">
                  <c:v>42915.666626851853</c:v>
                </c:pt>
                <c:pt idx="689">
                  <c:v>42915.708293460651</c:v>
                </c:pt>
                <c:pt idx="690">
                  <c:v>42915.749960069443</c:v>
                </c:pt>
                <c:pt idx="691">
                  <c:v>42915.791626678241</c:v>
                </c:pt>
                <c:pt idx="692">
                  <c:v>42915.83329328704</c:v>
                </c:pt>
                <c:pt idx="693">
                  <c:v>42915.874959895831</c:v>
                </c:pt>
                <c:pt idx="694">
                  <c:v>42915.91662650463</c:v>
                </c:pt>
                <c:pt idx="695">
                  <c:v>42915.958293113428</c:v>
                </c:pt>
                <c:pt idx="696">
                  <c:v>42915.99995972222</c:v>
                </c:pt>
                <c:pt idx="697">
                  <c:v>42916.041626331018</c:v>
                </c:pt>
                <c:pt idx="698">
                  <c:v>42916.083292939817</c:v>
                </c:pt>
                <c:pt idx="699">
                  <c:v>42916.124959548608</c:v>
                </c:pt>
                <c:pt idx="700">
                  <c:v>42916.166626157406</c:v>
                </c:pt>
                <c:pt idx="701">
                  <c:v>42916.208292766205</c:v>
                </c:pt>
                <c:pt idx="702">
                  <c:v>42916.249959375004</c:v>
                </c:pt>
                <c:pt idx="703">
                  <c:v>42916.291625983795</c:v>
                </c:pt>
                <c:pt idx="704">
                  <c:v>42916.333292592593</c:v>
                </c:pt>
                <c:pt idx="705">
                  <c:v>42916.374959201392</c:v>
                </c:pt>
                <c:pt idx="706">
                  <c:v>42916.416625810183</c:v>
                </c:pt>
                <c:pt idx="707">
                  <c:v>42916.458292418982</c:v>
                </c:pt>
                <c:pt idx="708">
                  <c:v>42916.49995902778</c:v>
                </c:pt>
                <c:pt idx="709">
                  <c:v>42916.541625636572</c:v>
                </c:pt>
                <c:pt idx="710">
                  <c:v>42916.58329224537</c:v>
                </c:pt>
                <c:pt idx="711">
                  <c:v>42916.624958854169</c:v>
                </c:pt>
                <c:pt idx="712">
                  <c:v>42916.66662546296</c:v>
                </c:pt>
                <c:pt idx="713">
                  <c:v>42916.708292071758</c:v>
                </c:pt>
                <c:pt idx="714">
                  <c:v>42916.749958680557</c:v>
                </c:pt>
                <c:pt idx="715">
                  <c:v>42916.791625289348</c:v>
                </c:pt>
                <c:pt idx="716">
                  <c:v>42916.833291898147</c:v>
                </c:pt>
                <c:pt idx="717">
                  <c:v>42916.874958506945</c:v>
                </c:pt>
                <c:pt idx="718">
                  <c:v>42916.916625115744</c:v>
                </c:pt>
                <c:pt idx="719">
                  <c:v>42916.958291724535</c:v>
                </c:pt>
                <c:pt idx="720">
                  <c:v>42916.999958333334</c:v>
                </c:pt>
                <c:pt idx="721">
                  <c:v>42917.041624942132</c:v>
                </c:pt>
                <c:pt idx="722">
                  <c:v>42917.083291550924</c:v>
                </c:pt>
                <c:pt idx="723">
                  <c:v>42917.124958159722</c:v>
                </c:pt>
                <c:pt idx="724">
                  <c:v>42917.166624768521</c:v>
                </c:pt>
                <c:pt idx="725">
                  <c:v>42917.208291377312</c:v>
                </c:pt>
                <c:pt idx="726">
                  <c:v>42917.249957986111</c:v>
                </c:pt>
                <c:pt idx="727">
                  <c:v>42917.291624594909</c:v>
                </c:pt>
                <c:pt idx="728">
                  <c:v>42917.3332912037</c:v>
                </c:pt>
                <c:pt idx="729">
                  <c:v>42917.374957812499</c:v>
                </c:pt>
                <c:pt idx="730">
                  <c:v>42917.416624421297</c:v>
                </c:pt>
                <c:pt idx="731">
                  <c:v>42917.458291030096</c:v>
                </c:pt>
                <c:pt idx="732">
                  <c:v>42917.499957638887</c:v>
                </c:pt>
                <c:pt idx="733">
                  <c:v>42917.541624247686</c:v>
                </c:pt>
                <c:pt idx="734">
                  <c:v>42917.583290856484</c:v>
                </c:pt>
                <c:pt idx="735">
                  <c:v>42917.624957465276</c:v>
                </c:pt>
                <c:pt idx="736">
                  <c:v>42917.666624074074</c:v>
                </c:pt>
                <c:pt idx="737">
                  <c:v>42917.708290682873</c:v>
                </c:pt>
                <c:pt idx="738">
                  <c:v>42917.749957291664</c:v>
                </c:pt>
                <c:pt idx="739">
                  <c:v>42917.791623900463</c:v>
                </c:pt>
                <c:pt idx="740">
                  <c:v>42917.833290509261</c:v>
                </c:pt>
                <c:pt idx="741">
                  <c:v>42917.874957118052</c:v>
                </c:pt>
                <c:pt idx="742">
                  <c:v>42917.916623726851</c:v>
                </c:pt>
                <c:pt idx="743">
                  <c:v>42917.95829033565</c:v>
                </c:pt>
                <c:pt idx="744">
                  <c:v>42917.999956944448</c:v>
                </c:pt>
                <c:pt idx="745">
                  <c:v>42918.041623553239</c:v>
                </c:pt>
                <c:pt idx="746">
                  <c:v>42918.083290162038</c:v>
                </c:pt>
                <c:pt idx="747">
                  <c:v>42918.124956770836</c:v>
                </c:pt>
                <c:pt idx="748">
                  <c:v>42918.166623379628</c:v>
                </c:pt>
                <c:pt idx="749">
                  <c:v>42918.208289988426</c:v>
                </c:pt>
                <c:pt idx="750">
                  <c:v>42918.249956597225</c:v>
                </c:pt>
                <c:pt idx="751">
                  <c:v>42918.291623206016</c:v>
                </c:pt>
                <c:pt idx="752">
                  <c:v>42918.333289814815</c:v>
                </c:pt>
                <c:pt idx="753">
                  <c:v>42918.374956423613</c:v>
                </c:pt>
                <c:pt idx="754">
                  <c:v>42918.416623032404</c:v>
                </c:pt>
                <c:pt idx="755">
                  <c:v>42918.458289641203</c:v>
                </c:pt>
                <c:pt idx="756">
                  <c:v>42918.499956250002</c:v>
                </c:pt>
                <c:pt idx="757">
                  <c:v>42918.541622858793</c:v>
                </c:pt>
                <c:pt idx="758">
                  <c:v>42918.583289467591</c:v>
                </c:pt>
                <c:pt idx="759">
                  <c:v>42918.62495607639</c:v>
                </c:pt>
                <c:pt idx="760">
                  <c:v>42918.666622685188</c:v>
                </c:pt>
                <c:pt idx="761">
                  <c:v>42918.70828929398</c:v>
                </c:pt>
                <c:pt idx="762">
                  <c:v>42918.749955902778</c:v>
                </c:pt>
                <c:pt idx="763">
                  <c:v>42918.791622511577</c:v>
                </c:pt>
                <c:pt idx="764">
                  <c:v>42918.833289120368</c:v>
                </c:pt>
                <c:pt idx="765">
                  <c:v>42918.874955729167</c:v>
                </c:pt>
                <c:pt idx="766">
                  <c:v>42918.916622337965</c:v>
                </c:pt>
                <c:pt idx="767">
                  <c:v>42918.958288946757</c:v>
                </c:pt>
                <c:pt idx="768">
                  <c:v>42918.999955555555</c:v>
                </c:pt>
                <c:pt idx="769">
                  <c:v>42919.041622164354</c:v>
                </c:pt>
                <c:pt idx="770">
                  <c:v>42919.083288773145</c:v>
                </c:pt>
                <c:pt idx="771">
                  <c:v>42919.124955381943</c:v>
                </c:pt>
                <c:pt idx="772">
                  <c:v>42919.166621990742</c:v>
                </c:pt>
                <c:pt idx="773">
                  <c:v>42919.208288599541</c:v>
                </c:pt>
                <c:pt idx="774">
                  <c:v>42919.249955208332</c:v>
                </c:pt>
                <c:pt idx="775">
                  <c:v>42919.29162181713</c:v>
                </c:pt>
                <c:pt idx="776">
                  <c:v>42919.333288425929</c:v>
                </c:pt>
                <c:pt idx="777">
                  <c:v>42919.37495503472</c:v>
                </c:pt>
                <c:pt idx="778">
                  <c:v>42919.416621643519</c:v>
                </c:pt>
                <c:pt idx="779">
                  <c:v>42919.458288252317</c:v>
                </c:pt>
                <c:pt idx="780">
                  <c:v>42919.499954861109</c:v>
                </c:pt>
                <c:pt idx="781">
                  <c:v>42919.541621469907</c:v>
                </c:pt>
                <c:pt idx="782">
                  <c:v>42919.583288078706</c:v>
                </c:pt>
                <c:pt idx="783">
                  <c:v>42919.624954687497</c:v>
                </c:pt>
                <c:pt idx="784">
                  <c:v>42919.666621296295</c:v>
                </c:pt>
                <c:pt idx="785">
                  <c:v>42919.708287905094</c:v>
                </c:pt>
                <c:pt idx="786">
                  <c:v>42919.749954513885</c:v>
                </c:pt>
                <c:pt idx="787">
                  <c:v>42919.791621122684</c:v>
                </c:pt>
                <c:pt idx="788">
                  <c:v>42919.833287731482</c:v>
                </c:pt>
                <c:pt idx="789">
                  <c:v>42919.874954340281</c:v>
                </c:pt>
                <c:pt idx="790">
                  <c:v>42919.916620949072</c:v>
                </c:pt>
                <c:pt idx="791">
                  <c:v>42919.958287557871</c:v>
                </c:pt>
                <c:pt idx="792">
                  <c:v>42919.999954166669</c:v>
                </c:pt>
                <c:pt idx="793">
                  <c:v>42920.041620775461</c:v>
                </c:pt>
                <c:pt idx="794">
                  <c:v>42920.083287384259</c:v>
                </c:pt>
                <c:pt idx="795">
                  <c:v>42920.124953993058</c:v>
                </c:pt>
                <c:pt idx="796">
                  <c:v>42920.166620601849</c:v>
                </c:pt>
                <c:pt idx="797">
                  <c:v>42920.208287210648</c:v>
                </c:pt>
                <c:pt idx="798">
                  <c:v>42920.249953819446</c:v>
                </c:pt>
                <c:pt idx="799">
                  <c:v>42920.291620428237</c:v>
                </c:pt>
                <c:pt idx="800">
                  <c:v>42920.333287037036</c:v>
                </c:pt>
                <c:pt idx="801">
                  <c:v>42920.374953645834</c:v>
                </c:pt>
                <c:pt idx="802">
                  <c:v>42920.416620254633</c:v>
                </c:pt>
                <c:pt idx="803">
                  <c:v>42920.458286863424</c:v>
                </c:pt>
                <c:pt idx="804">
                  <c:v>42920.499953472223</c:v>
                </c:pt>
                <c:pt idx="805">
                  <c:v>42920.541620081021</c:v>
                </c:pt>
                <c:pt idx="806">
                  <c:v>42920.583286689813</c:v>
                </c:pt>
                <c:pt idx="807">
                  <c:v>42920.624953298611</c:v>
                </c:pt>
                <c:pt idx="808">
                  <c:v>42920.66661990741</c:v>
                </c:pt>
                <c:pt idx="809">
                  <c:v>42920.708286516201</c:v>
                </c:pt>
                <c:pt idx="810">
                  <c:v>42920.749953125</c:v>
                </c:pt>
                <c:pt idx="811">
                  <c:v>42920.791619733798</c:v>
                </c:pt>
                <c:pt idx="812">
                  <c:v>42920.833286342589</c:v>
                </c:pt>
                <c:pt idx="813">
                  <c:v>42920.874952951388</c:v>
                </c:pt>
                <c:pt idx="814">
                  <c:v>42920.916619560187</c:v>
                </c:pt>
                <c:pt idx="815">
                  <c:v>42920.958286168985</c:v>
                </c:pt>
                <c:pt idx="816">
                  <c:v>42920.999952777776</c:v>
                </c:pt>
                <c:pt idx="817">
                  <c:v>42921.041619386575</c:v>
                </c:pt>
                <c:pt idx="818">
                  <c:v>42921.083285995373</c:v>
                </c:pt>
                <c:pt idx="819">
                  <c:v>42921.124952604165</c:v>
                </c:pt>
                <c:pt idx="820">
                  <c:v>42921.166619212963</c:v>
                </c:pt>
                <c:pt idx="821">
                  <c:v>42921.208285821762</c:v>
                </c:pt>
                <c:pt idx="822">
                  <c:v>42921.249952430553</c:v>
                </c:pt>
                <c:pt idx="823">
                  <c:v>42921.291619039352</c:v>
                </c:pt>
                <c:pt idx="824">
                  <c:v>42921.33328564815</c:v>
                </c:pt>
                <c:pt idx="825">
                  <c:v>42921.374952256941</c:v>
                </c:pt>
                <c:pt idx="826">
                  <c:v>42921.41661886574</c:v>
                </c:pt>
                <c:pt idx="827">
                  <c:v>42921.458285474539</c:v>
                </c:pt>
                <c:pt idx="828">
                  <c:v>42921.49995208333</c:v>
                </c:pt>
                <c:pt idx="829">
                  <c:v>42921.541618692128</c:v>
                </c:pt>
                <c:pt idx="830">
                  <c:v>42921.583285300927</c:v>
                </c:pt>
                <c:pt idx="831">
                  <c:v>42921.624951909725</c:v>
                </c:pt>
                <c:pt idx="832">
                  <c:v>42921.666618518517</c:v>
                </c:pt>
                <c:pt idx="833">
                  <c:v>42921.708285127315</c:v>
                </c:pt>
                <c:pt idx="834">
                  <c:v>42921.749951736114</c:v>
                </c:pt>
                <c:pt idx="835">
                  <c:v>42921.791618344905</c:v>
                </c:pt>
                <c:pt idx="836">
                  <c:v>42921.833284953704</c:v>
                </c:pt>
                <c:pt idx="837">
                  <c:v>42921.874951562502</c:v>
                </c:pt>
                <c:pt idx="838">
                  <c:v>42921.916618171294</c:v>
                </c:pt>
                <c:pt idx="839">
                  <c:v>42921.958284780092</c:v>
                </c:pt>
                <c:pt idx="840">
                  <c:v>42921.999951388891</c:v>
                </c:pt>
                <c:pt idx="841">
                  <c:v>42922.041617997682</c:v>
                </c:pt>
                <c:pt idx="842">
                  <c:v>42922.08328460648</c:v>
                </c:pt>
                <c:pt idx="843">
                  <c:v>42922.124951215279</c:v>
                </c:pt>
                <c:pt idx="844">
                  <c:v>42922.166617824078</c:v>
                </c:pt>
                <c:pt idx="845">
                  <c:v>42922.208284432869</c:v>
                </c:pt>
                <c:pt idx="846">
                  <c:v>42922.249951041667</c:v>
                </c:pt>
                <c:pt idx="847">
                  <c:v>42922.291617650466</c:v>
                </c:pt>
                <c:pt idx="848">
                  <c:v>42922.333284259257</c:v>
                </c:pt>
                <c:pt idx="849">
                  <c:v>42922.374950868056</c:v>
                </c:pt>
                <c:pt idx="850">
                  <c:v>42922.416617476854</c:v>
                </c:pt>
                <c:pt idx="851">
                  <c:v>42922.458284085646</c:v>
                </c:pt>
                <c:pt idx="852">
                  <c:v>42922.499950694444</c:v>
                </c:pt>
                <c:pt idx="853">
                  <c:v>42922.541617303243</c:v>
                </c:pt>
                <c:pt idx="854">
                  <c:v>42922.583283912034</c:v>
                </c:pt>
                <c:pt idx="855">
                  <c:v>42922.624950520832</c:v>
                </c:pt>
                <c:pt idx="856">
                  <c:v>42922.666617129631</c:v>
                </c:pt>
                <c:pt idx="857">
                  <c:v>42922.708283738422</c:v>
                </c:pt>
                <c:pt idx="858">
                  <c:v>42922.749950347221</c:v>
                </c:pt>
                <c:pt idx="859">
                  <c:v>42922.791616956019</c:v>
                </c:pt>
                <c:pt idx="860">
                  <c:v>42922.833283564818</c:v>
                </c:pt>
                <c:pt idx="861">
                  <c:v>42922.874950173609</c:v>
                </c:pt>
                <c:pt idx="862">
                  <c:v>42922.916616782408</c:v>
                </c:pt>
                <c:pt idx="863">
                  <c:v>42922.958283391206</c:v>
                </c:pt>
                <c:pt idx="864">
                  <c:v>42922.999949999998</c:v>
                </c:pt>
                <c:pt idx="865">
                  <c:v>42923.041616608796</c:v>
                </c:pt>
                <c:pt idx="866">
                  <c:v>42923.083283217595</c:v>
                </c:pt>
                <c:pt idx="867">
                  <c:v>42923.124949826386</c:v>
                </c:pt>
                <c:pt idx="868">
                  <c:v>42923.166616435185</c:v>
                </c:pt>
                <c:pt idx="869">
                  <c:v>42923.208283043983</c:v>
                </c:pt>
                <c:pt idx="870">
                  <c:v>42923.249949652774</c:v>
                </c:pt>
                <c:pt idx="871">
                  <c:v>42923.291616261573</c:v>
                </c:pt>
                <c:pt idx="872">
                  <c:v>42923.333282870371</c:v>
                </c:pt>
                <c:pt idx="873">
                  <c:v>42923.37494947917</c:v>
                </c:pt>
                <c:pt idx="874">
                  <c:v>42923.416616087961</c:v>
                </c:pt>
                <c:pt idx="875">
                  <c:v>42923.45828269676</c:v>
                </c:pt>
                <c:pt idx="876">
                  <c:v>42923.499949305558</c:v>
                </c:pt>
                <c:pt idx="877">
                  <c:v>42923.54161591435</c:v>
                </c:pt>
                <c:pt idx="878">
                  <c:v>42923.583282523148</c:v>
                </c:pt>
                <c:pt idx="879">
                  <c:v>42923.624949131947</c:v>
                </c:pt>
                <c:pt idx="880">
                  <c:v>42923.666615740738</c:v>
                </c:pt>
                <c:pt idx="881">
                  <c:v>42923.708282349537</c:v>
                </c:pt>
                <c:pt idx="882">
                  <c:v>42923.749948958335</c:v>
                </c:pt>
                <c:pt idx="883">
                  <c:v>42923.791615567126</c:v>
                </c:pt>
                <c:pt idx="884">
                  <c:v>42923.833282175925</c:v>
                </c:pt>
                <c:pt idx="885">
                  <c:v>42923.874948784724</c:v>
                </c:pt>
                <c:pt idx="886">
                  <c:v>42923.916615393522</c:v>
                </c:pt>
                <c:pt idx="887">
                  <c:v>42923.958282002313</c:v>
                </c:pt>
                <c:pt idx="888">
                  <c:v>42923.999948611112</c:v>
                </c:pt>
                <c:pt idx="889">
                  <c:v>42924.04161521991</c:v>
                </c:pt>
                <c:pt idx="890">
                  <c:v>42924.083281828702</c:v>
                </c:pt>
                <c:pt idx="891">
                  <c:v>42924.1249484375</c:v>
                </c:pt>
                <c:pt idx="892">
                  <c:v>42924.166615046299</c:v>
                </c:pt>
                <c:pt idx="893">
                  <c:v>42924.20828165509</c:v>
                </c:pt>
                <c:pt idx="894">
                  <c:v>42924.249948263889</c:v>
                </c:pt>
                <c:pt idx="895">
                  <c:v>42924.291614872687</c:v>
                </c:pt>
                <c:pt idx="896">
                  <c:v>42924.333281481478</c:v>
                </c:pt>
                <c:pt idx="897">
                  <c:v>42924.374948090277</c:v>
                </c:pt>
                <c:pt idx="898">
                  <c:v>42924.416614699076</c:v>
                </c:pt>
                <c:pt idx="899">
                  <c:v>42924.458281307867</c:v>
                </c:pt>
                <c:pt idx="900">
                  <c:v>42924.499947916665</c:v>
                </c:pt>
                <c:pt idx="901">
                  <c:v>42924.541614525464</c:v>
                </c:pt>
                <c:pt idx="902">
                  <c:v>42924.583281134263</c:v>
                </c:pt>
                <c:pt idx="903">
                  <c:v>42924.624947743054</c:v>
                </c:pt>
                <c:pt idx="904">
                  <c:v>42924.666614351852</c:v>
                </c:pt>
                <c:pt idx="905">
                  <c:v>42924.708280960651</c:v>
                </c:pt>
                <c:pt idx="906">
                  <c:v>42924.749947569442</c:v>
                </c:pt>
                <c:pt idx="907">
                  <c:v>42924.791614178241</c:v>
                </c:pt>
                <c:pt idx="908">
                  <c:v>42924.833280787039</c:v>
                </c:pt>
                <c:pt idx="909">
                  <c:v>42924.874947395831</c:v>
                </c:pt>
                <c:pt idx="910">
                  <c:v>42924.916614004629</c:v>
                </c:pt>
                <c:pt idx="911">
                  <c:v>42924.958280613428</c:v>
                </c:pt>
                <c:pt idx="912">
                  <c:v>42924.999947222219</c:v>
                </c:pt>
                <c:pt idx="913">
                  <c:v>42925.041613831017</c:v>
                </c:pt>
                <c:pt idx="914">
                  <c:v>42925.083280439816</c:v>
                </c:pt>
                <c:pt idx="915">
                  <c:v>42925.124947048615</c:v>
                </c:pt>
                <c:pt idx="916">
                  <c:v>42925.166613657406</c:v>
                </c:pt>
                <c:pt idx="917">
                  <c:v>42925.208280266204</c:v>
                </c:pt>
                <c:pt idx="918">
                  <c:v>42925.249946875003</c:v>
                </c:pt>
                <c:pt idx="919">
                  <c:v>42925.291613483794</c:v>
                </c:pt>
                <c:pt idx="920">
                  <c:v>42925.333280092593</c:v>
                </c:pt>
                <c:pt idx="921">
                  <c:v>42925.374946701391</c:v>
                </c:pt>
                <c:pt idx="922">
                  <c:v>42925.416613310183</c:v>
                </c:pt>
                <c:pt idx="923">
                  <c:v>42925.458279918981</c:v>
                </c:pt>
                <c:pt idx="924">
                  <c:v>42925.49994652778</c:v>
                </c:pt>
                <c:pt idx="925">
                  <c:v>42925.541613136571</c:v>
                </c:pt>
                <c:pt idx="926">
                  <c:v>42925.58327974537</c:v>
                </c:pt>
                <c:pt idx="927">
                  <c:v>42925.624946354168</c:v>
                </c:pt>
                <c:pt idx="928">
                  <c:v>42925.666612962959</c:v>
                </c:pt>
                <c:pt idx="929">
                  <c:v>42925.708279571758</c:v>
                </c:pt>
                <c:pt idx="930">
                  <c:v>42925.749946180556</c:v>
                </c:pt>
                <c:pt idx="931">
                  <c:v>42925.791612789355</c:v>
                </c:pt>
                <c:pt idx="932">
                  <c:v>42925.833279398146</c:v>
                </c:pt>
                <c:pt idx="933">
                  <c:v>42925.874946006945</c:v>
                </c:pt>
                <c:pt idx="934">
                  <c:v>42925.916612615743</c:v>
                </c:pt>
                <c:pt idx="935">
                  <c:v>42925.958279224535</c:v>
                </c:pt>
                <c:pt idx="936">
                  <c:v>42925.999945833333</c:v>
                </c:pt>
                <c:pt idx="937">
                  <c:v>42926.041612442132</c:v>
                </c:pt>
                <c:pt idx="938">
                  <c:v>42926.083279050923</c:v>
                </c:pt>
                <c:pt idx="939">
                  <c:v>42926.124945659722</c:v>
                </c:pt>
                <c:pt idx="940">
                  <c:v>42926.16661226852</c:v>
                </c:pt>
                <c:pt idx="941">
                  <c:v>42926.208278877311</c:v>
                </c:pt>
                <c:pt idx="942">
                  <c:v>42926.24994548611</c:v>
                </c:pt>
                <c:pt idx="943">
                  <c:v>42926.291612094908</c:v>
                </c:pt>
                <c:pt idx="944">
                  <c:v>42926.333278703707</c:v>
                </c:pt>
                <c:pt idx="945">
                  <c:v>42926.374945312498</c:v>
                </c:pt>
                <c:pt idx="946">
                  <c:v>42926.416611921297</c:v>
                </c:pt>
                <c:pt idx="947">
                  <c:v>42926.458278530095</c:v>
                </c:pt>
                <c:pt idx="948">
                  <c:v>42926.499945138887</c:v>
                </c:pt>
                <c:pt idx="949">
                  <c:v>42926.541611747685</c:v>
                </c:pt>
                <c:pt idx="950">
                  <c:v>42926.583278356484</c:v>
                </c:pt>
                <c:pt idx="951">
                  <c:v>42926.624944965275</c:v>
                </c:pt>
                <c:pt idx="952">
                  <c:v>42926.666611574074</c:v>
                </c:pt>
                <c:pt idx="953">
                  <c:v>42926.708278182872</c:v>
                </c:pt>
                <c:pt idx="954">
                  <c:v>42926.749944791663</c:v>
                </c:pt>
                <c:pt idx="955">
                  <c:v>42926.791611400462</c:v>
                </c:pt>
                <c:pt idx="956">
                  <c:v>42926.833278009261</c:v>
                </c:pt>
                <c:pt idx="957">
                  <c:v>42926.874944618059</c:v>
                </c:pt>
                <c:pt idx="958">
                  <c:v>42926.91661122685</c:v>
                </c:pt>
                <c:pt idx="959">
                  <c:v>42926.958277835649</c:v>
                </c:pt>
                <c:pt idx="960">
                  <c:v>42926.999944444447</c:v>
                </c:pt>
                <c:pt idx="961">
                  <c:v>42927.041611053239</c:v>
                </c:pt>
                <c:pt idx="962">
                  <c:v>42927.083277662037</c:v>
                </c:pt>
                <c:pt idx="963">
                  <c:v>42927.124944270836</c:v>
                </c:pt>
                <c:pt idx="964">
                  <c:v>42927.166610879627</c:v>
                </c:pt>
                <c:pt idx="965">
                  <c:v>42927.208277488426</c:v>
                </c:pt>
                <c:pt idx="966">
                  <c:v>42927.249944097224</c:v>
                </c:pt>
                <c:pt idx="967">
                  <c:v>42927.291610706015</c:v>
                </c:pt>
                <c:pt idx="968">
                  <c:v>42927.333277314814</c:v>
                </c:pt>
                <c:pt idx="969">
                  <c:v>42927.374943923613</c:v>
                </c:pt>
                <c:pt idx="970">
                  <c:v>42927.416610532404</c:v>
                </c:pt>
                <c:pt idx="971">
                  <c:v>42927.458277141202</c:v>
                </c:pt>
                <c:pt idx="972">
                  <c:v>42927.499943750001</c:v>
                </c:pt>
                <c:pt idx="973">
                  <c:v>42927.5416103588</c:v>
                </c:pt>
                <c:pt idx="974">
                  <c:v>42927.583276967591</c:v>
                </c:pt>
                <c:pt idx="975">
                  <c:v>42927.624943576389</c:v>
                </c:pt>
                <c:pt idx="976">
                  <c:v>42927.666610185188</c:v>
                </c:pt>
                <c:pt idx="977">
                  <c:v>42927.708276793979</c:v>
                </c:pt>
                <c:pt idx="978">
                  <c:v>42927.749943402778</c:v>
                </c:pt>
                <c:pt idx="979">
                  <c:v>42927.791610011576</c:v>
                </c:pt>
                <c:pt idx="980">
                  <c:v>42927.833276620368</c:v>
                </c:pt>
                <c:pt idx="981">
                  <c:v>42927.874943229166</c:v>
                </c:pt>
                <c:pt idx="982">
                  <c:v>42927.916609837965</c:v>
                </c:pt>
                <c:pt idx="983">
                  <c:v>42927.958276446756</c:v>
                </c:pt>
                <c:pt idx="984">
                  <c:v>42927.999943055554</c:v>
                </c:pt>
                <c:pt idx="985">
                  <c:v>42928.041609664353</c:v>
                </c:pt>
                <c:pt idx="986">
                  <c:v>42928.083276273152</c:v>
                </c:pt>
                <c:pt idx="987">
                  <c:v>42928.124942881943</c:v>
                </c:pt>
                <c:pt idx="988">
                  <c:v>42928.166609490741</c:v>
                </c:pt>
                <c:pt idx="989">
                  <c:v>42928.20827609954</c:v>
                </c:pt>
                <c:pt idx="990">
                  <c:v>42928.249942708331</c:v>
                </c:pt>
                <c:pt idx="991">
                  <c:v>42928.29160931713</c:v>
                </c:pt>
                <c:pt idx="992">
                  <c:v>42928.333275925928</c:v>
                </c:pt>
                <c:pt idx="993">
                  <c:v>42928.37494253472</c:v>
                </c:pt>
                <c:pt idx="994">
                  <c:v>42928.416609143518</c:v>
                </c:pt>
                <c:pt idx="995">
                  <c:v>42928.458275752317</c:v>
                </c:pt>
                <c:pt idx="996">
                  <c:v>42928.499942361108</c:v>
                </c:pt>
                <c:pt idx="997">
                  <c:v>42928.541608969907</c:v>
                </c:pt>
                <c:pt idx="998">
                  <c:v>42928.583275578705</c:v>
                </c:pt>
                <c:pt idx="999">
                  <c:v>42928.624942187504</c:v>
                </c:pt>
                <c:pt idx="1000">
                  <c:v>42928.666608796295</c:v>
                </c:pt>
                <c:pt idx="1001">
                  <c:v>42928.708275405093</c:v>
                </c:pt>
                <c:pt idx="1002">
                  <c:v>42928.749942013892</c:v>
                </c:pt>
                <c:pt idx="1003">
                  <c:v>42928.791608622683</c:v>
                </c:pt>
                <c:pt idx="1004">
                  <c:v>42928.833275231482</c:v>
                </c:pt>
                <c:pt idx="1005">
                  <c:v>42928.87494184028</c:v>
                </c:pt>
                <c:pt idx="1006">
                  <c:v>42928.916608449072</c:v>
                </c:pt>
                <c:pt idx="1007">
                  <c:v>42928.95827505787</c:v>
                </c:pt>
                <c:pt idx="1008">
                  <c:v>42928.999941666669</c:v>
                </c:pt>
                <c:pt idx="1009">
                  <c:v>42929.04160827546</c:v>
                </c:pt>
                <c:pt idx="1010">
                  <c:v>42929.083274884259</c:v>
                </c:pt>
                <c:pt idx="1011">
                  <c:v>42929.124941493057</c:v>
                </c:pt>
                <c:pt idx="1012">
                  <c:v>42929.166608101848</c:v>
                </c:pt>
                <c:pt idx="1013">
                  <c:v>42929.208274710647</c:v>
                </c:pt>
                <c:pt idx="1014">
                  <c:v>42929.249941319445</c:v>
                </c:pt>
                <c:pt idx="1015">
                  <c:v>42929.291607928244</c:v>
                </c:pt>
                <c:pt idx="1016">
                  <c:v>42929.333274537035</c:v>
                </c:pt>
                <c:pt idx="1017">
                  <c:v>42929.374941145834</c:v>
                </c:pt>
                <c:pt idx="1018">
                  <c:v>42929.416607754632</c:v>
                </c:pt>
                <c:pt idx="1019">
                  <c:v>42929.458274363424</c:v>
                </c:pt>
                <c:pt idx="1020">
                  <c:v>42929.499940972222</c:v>
                </c:pt>
                <c:pt idx="1021">
                  <c:v>42929.541607581021</c:v>
                </c:pt>
                <c:pt idx="1022">
                  <c:v>42929.583274189812</c:v>
                </c:pt>
                <c:pt idx="1023">
                  <c:v>42929.624940798611</c:v>
                </c:pt>
                <c:pt idx="1024">
                  <c:v>42929.666607407409</c:v>
                </c:pt>
                <c:pt idx="1025">
                  <c:v>42929.7082740162</c:v>
                </c:pt>
                <c:pt idx="1026">
                  <c:v>42929.749940624999</c:v>
                </c:pt>
                <c:pt idx="1027">
                  <c:v>42929.791607233798</c:v>
                </c:pt>
                <c:pt idx="1028">
                  <c:v>42929.833273842596</c:v>
                </c:pt>
                <c:pt idx="1029">
                  <c:v>42929.874940451387</c:v>
                </c:pt>
                <c:pt idx="1030">
                  <c:v>42929.916607060186</c:v>
                </c:pt>
                <c:pt idx="1031">
                  <c:v>42929.958273668984</c:v>
                </c:pt>
                <c:pt idx="1032">
                  <c:v>42929.999940277776</c:v>
                </c:pt>
                <c:pt idx="1033">
                  <c:v>42930.041606886574</c:v>
                </c:pt>
                <c:pt idx="1034">
                  <c:v>42930.083273495373</c:v>
                </c:pt>
                <c:pt idx="1035">
                  <c:v>42930.124940104164</c:v>
                </c:pt>
                <c:pt idx="1036">
                  <c:v>42930.166606712963</c:v>
                </c:pt>
                <c:pt idx="1037">
                  <c:v>42930.208273321761</c:v>
                </c:pt>
                <c:pt idx="1038">
                  <c:v>42930.249939930553</c:v>
                </c:pt>
                <c:pt idx="1039">
                  <c:v>42930.291606539351</c:v>
                </c:pt>
                <c:pt idx="1040">
                  <c:v>42930.33327314815</c:v>
                </c:pt>
                <c:pt idx="1041">
                  <c:v>42930.374939756941</c:v>
                </c:pt>
                <c:pt idx="1042">
                  <c:v>42930.416606365739</c:v>
                </c:pt>
                <c:pt idx="1043">
                  <c:v>42930.458272974538</c:v>
                </c:pt>
                <c:pt idx="1044">
                  <c:v>42930.499939583337</c:v>
                </c:pt>
                <c:pt idx="1045">
                  <c:v>42930.541606192128</c:v>
                </c:pt>
                <c:pt idx="1046">
                  <c:v>42930.583272800926</c:v>
                </c:pt>
                <c:pt idx="1047">
                  <c:v>42930.624939409725</c:v>
                </c:pt>
                <c:pt idx="1048">
                  <c:v>42930.666606018516</c:v>
                </c:pt>
                <c:pt idx="1049">
                  <c:v>42930.708272627315</c:v>
                </c:pt>
                <c:pt idx="1050">
                  <c:v>42930.749939236113</c:v>
                </c:pt>
                <c:pt idx="1051">
                  <c:v>42930.791605844905</c:v>
                </c:pt>
                <c:pt idx="1052">
                  <c:v>42930.833272453703</c:v>
                </c:pt>
                <c:pt idx="1053">
                  <c:v>42930.874939062502</c:v>
                </c:pt>
                <c:pt idx="1054">
                  <c:v>42930.916605671293</c:v>
                </c:pt>
                <c:pt idx="1055">
                  <c:v>42930.958272280091</c:v>
                </c:pt>
                <c:pt idx="1056">
                  <c:v>42930.99993888889</c:v>
                </c:pt>
                <c:pt idx="1057">
                  <c:v>42931.041605497689</c:v>
                </c:pt>
                <c:pt idx="1058">
                  <c:v>42931.08327210648</c:v>
                </c:pt>
                <c:pt idx="1059">
                  <c:v>42931.124938715278</c:v>
                </c:pt>
                <c:pt idx="1060">
                  <c:v>42931.166605324077</c:v>
                </c:pt>
                <c:pt idx="1061">
                  <c:v>42931.208271932868</c:v>
                </c:pt>
                <c:pt idx="1062">
                  <c:v>42931.249938541667</c:v>
                </c:pt>
                <c:pt idx="1063">
                  <c:v>42931.291605150465</c:v>
                </c:pt>
                <c:pt idx="1064">
                  <c:v>42931.333271759257</c:v>
                </c:pt>
                <c:pt idx="1065">
                  <c:v>42931.374938368055</c:v>
                </c:pt>
                <c:pt idx="1066">
                  <c:v>42931.416604976854</c:v>
                </c:pt>
                <c:pt idx="1067">
                  <c:v>42931.458271585645</c:v>
                </c:pt>
                <c:pt idx="1068">
                  <c:v>42931.499938194444</c:v>
                </c:pt>
                <c:pt idx="1069">
                  <c:v>42931.541604803242</c:v>
                </c:pt>
                <c:pt idx="1070">
                  <c:v>42931.583271412041</c:v>
                </c:pt>
                <c:pt idx="1071">
                  <c:v>42931.624938020832</c:v>
                </c:pt>
                <c:pt idx="1072">
                  <c:v>42931.66660462963</c:v>
                </c:pt>
                <c:pt idx="1073">
                  <c:v>42931.708271238429</c:v>
                </c:pt>
                <c:pt idx="1074">
                  <c:v>42931.74993784722</c:v>
                </c:pt>
                <c:pt idx="1075">
                  <c:v>42931.791604456019</c:v>
                </c:pt>
                <c:pt idx="1076">
                  <c:v>42931.833271064817</c:v>
                </c:pt>
                <c:pt idx="1077">
                  <c:v>42931.874937673609</c:v>
                </c:pt>
                <c:pt idx="1078">
                  <c:v>42931.916604282407</c:v>
                </c:pt>
                <c:pt idx="1079">
                  <c:v>42931.958270891206</c:v>
                </c:pt>
                <c:pt idx="1080">
                  <c:v>42931.999937499997</c:v>
                </c:pt>
                <c:pt idx="1081">
                  <c:v>42932.041604108796</c:v>
                </c:pt>
                <c:pt idx="1082">
                  <c:v>42932.083270717594</c:v>
                </c:pt>
                <c:pt idx="1083">
                  <c:v>42932.124937326385</c:v>
                </c:pt>
                <c:pt idx="1084">
                  <c:v>42932.166603935184</c:v>
                </c:pt>
                <c:pt idx="1085">
                  <c:v>42932.208270543983</c:v>
                </c:pt>
                <c:pt idx="1086">
                  <c:v>42932.249937152781</c:v>
                </c:pt>
                <c:pt idx="1087">
                  <c:v>42932.291603761572</c:v>
                </c:pt>
                <c:pt idx="1088">
                  <c:v>42932.333270370371</c:v>
                </c:pt>
                <c:pt idx="1089">
                  <c:v>42932.374936979169</c:v>
                </c:pt>
                <c:pt idx="1090">
                  <c:v>42932.416603587961</c:v>
                </c:pt>
                <c:pt idx="1091">
                  <c:v>42932.458270196759</c:v>
                </c:pt>
                <c:pt idx="1092">
                  <c:v>42932.499936805558</c:v>
                </c:pt>
                <c:pt idx="1093">
                  <c:v>42932.541603414349</c:v>
                </c:pt>
                <c:pt idx="1094">
                  <c:v>42932.583270023148</c:v>
                </c:pt>
                <c:pt idx="1095">
                  <c:v>42932.624936631946</c:v>
                </c:pt>
                <c:pt idx="1096">
                  <c:v>42932.666603240737</c:v>
                </c:pt>
                <c:pt idx="1097">
                  <c:v>42932.708269849536</c:v>
                </c:pt>
                <c:pt idx="1098">
                  <c:v>42932.749936458335</c:v>
                </c:pt>
                <c:pt idx="1099">
                  <c:v>42932.791603067133</c:v>
                </c:pt>
                <c:pt idx="1100">
                  <c:v>42932.833269675924</c:v>
                </c:pt>
                <c:pt idx="1101">
                  <c:v>42932.874936284723</c:v>
                </c:pt>
                <c:pt idx="1102">
                  <c:v>42932.916602893521</c:v>
                </c:pt>
                <c:pt idx="1103">
                  <c:v>42932.958269502313</c:v>
                </c:pt>
                <c:pt idx="1104">
                  <c:v>42932.999936111111</c:v>
                </c:pt>
                <c:pt idx="1105">
                  <c:v>42933.04160271991</c:v>
                </c:pt>
                <c:pt idx="1106">
                  <c:v>42933.083269328701</c:v>
                </c:pt>
                <c:pt idx="1107">
                  <c:v>42933.1249359375</c:v>
                </c:pt>
                <c:pt idx="1108">
                  <c:v>42933.166602546298</c:v>
                </c:pt>
                <c:pt idx="1109">
                  <c:v>42933.20826915509</c:v>
                </c:pt>
                <c:pt idx="1110">
                  <c:v>42933.249935763888</c:v>
                </c:pt>
                <c:pt idx="1111">
                  <c:v>42933.291602372687</c:v>
                </c:pt>
                <c:pt idx="1112">
                  <c:v>42933.333268981478</c:v>
                </c:pt>
                <c:pt idx="1113">
                  <c:v>42933.374935590276</c:v>
                </c:pt>
                <c:pt idx="1114">
                  <c:v>42933.416602199075</c:v>
                </c:pt>
                <c:pt idx="1115">
                  <c:v>42933.458268807874</c:v>
                </c:pt>
                <c:pt idx="1116">
                  <c:v>42933.499935416665</c:v>
                </c:pt>
                <c:pt idx="1117">
                  <c:v>42933.541602025463</c:v>
                </c:pt>
                <c:pt idx="1118">
                  <c:v>42933.583268634262</c:v>
                </c:pt>
                <c:pt idx="1119">
                  <c:v>42933.624935243053</c:v>
                </c:pt>
                <c:pt idx="1120">
                  <c:v>42933.666601851852</c:v>
                </c:pt>
                <c:pt idx="1121">
                  <c:v>42933.70826846065</c:v>
                </c:pt>
                <c:pt idx="1122">
                  <c:v>42933.749935069442</c:v>
                </c:pt>
                <c:pt idx="1123">
                  <c:v>42933.79160167824</c:v>
                </c:pt>
                <c:pt idx="1124">
                  <c:v>42933.833268287039</c:v>
                </c:pt>
                <c:pt idx="1125">
                  <c:v>42933.87493489583</c:v>
                </c:pt>
                <c:pt idx="1126">
                  <c:v>42933.916601504628</c:v>
                </c:pt>
                <c:pt idx="1127">
                  <c:v>42933.958268113427</c:v>
                </c:pt>
                <c:pt idx="1128">
                  <c:v>42933.999934722226</c:v>
                </c:pt>
                <c:pt idx="1129">
                  <c:v>42934.041601331017</c:v>
                </c:pt>
                <c:pt idx="1130">
                  <c:v>42934.083267939815</c:v>
                </c:pt>
                <c:pt idx="1131">
                  <c:v>42934.124934548614</c:v>
                </c:pt>
                <c:pt idx="1132">
                  <c:v>42934.166601157405</c:v>
                </c:pt>
                <c:pt idx="1133">
                  <c:v>42934.208267766204</c:v>
                </c:pt>
                <c:pt idx="1134">
                  <c:v>42934.249934375002</c:v>
                </c:pt>
                <c:pt idx="1135">
                  <c:v>42934.291600983794</c:v>
                </c:pt>
                <c:pt idx="1136">
                  <c:v>42934.333267592592</c:v>
                </c:pt>
                <c:pt idx="1137">
                  <c:v>42934.374934201391</c:v>
                </c:pt>
                <c:pt idx="1138">
                  <c:v>42934.416600810182</c:v>
                </c:pt>
                <c:pt idx="1139">
                  <c:v>42934.458267418981</c:v>
                </c:pt>
                <c:pt idx="1140">
                  <c:v>42934.499934027779</c:v>
                </c:pt>
                <c:pt idx="1141">
                  <c:v>42934.541600636578</c:v>
                </c:pt>
                <c:pt idx="1142">
                  <c:v>42934.583267245369</c:v>
                </c:pt>
                <c:pt idx="1143">
                  <c:v>42934.624933854167</c:v>
                </c:pt>
                <c:pt idx="1144">
                  <c:v>42934.666600462966</c:v>
                </c:pt>
                <c:pt idx="1145">
                  <c:v>42934.708267071757</c:v>
                </c:pt>
                <c:pt idx="1146">
                  <c:v>42934.749933680556</c:v>
                </c:pt>
                <c:pt idx="1147">
                  <c:v>42934.791600289354</c:v>
                </c:pt>
                <c:pt idx="1148">
                  <c:v>42934.833266898146</c:v>
                </c:pt>
                <c:pt idx="1149">
                  <c:v>42934.874933506944</c:v>
                </c:pt>
                <c:pt idx="1150">
                  <c:v>42934.916600115743</c:v>
                </c:pt>
                <c:pt idx="1151">
                  <c:v>42934.958266724534</c:v>
                </c:pt>
                <c:pt idx="1152">
                  <c:v>42934.999933333333</c:v>
                </c:pt>
                <c:pt idx="1153">
                  <c:v>42935.041599942131</c:v>
                </c:pt>
                <c:pt idx="1154">
                  <c:v>42935.083266550922</c:v>
                </c:pt>
                <c:pt idx="1155">
                  <c:v>42935.124933159721</c:v>
                </c:pt>
                <c:pt idx="1156">
                  <c:v>42935.16659976852</c:v>
                </c:pt>
                <c:pt idx="1157">
                  <c:v>42935.208266377318</c:v>
                </c:pt>
                <c:pt idx="1158">
                  <c:v>42935.249932986109</c:v>
                </c:pt>
                <c:pt idx="1159">
                  <c:v>42935.291599594908</c:v>
                </c:pt>
                <c:pt idx="1160">
                  <c:v>42935.333266203706</c:v>
                </c:pt>
                <c:pt idx="1161">
                  <c:v>42935.374932812498</c:v>
                </c:pt>
                <c:pt idx="1162">
                  <c:v>42935.416599421296</c:v>
                </c:pt>
                <c:pt idx="1163">
                  <c:v>42935.458266030095</c:v>
                </c:pt>
                <c:pt idx="1164">
                  <c:v>42935.499932638886</c:v>
                </c:pt>
                <c:pt idx="1165">
                  <c:v>42935.541599247685</c:v>
                </c:pt>
                <c:pt idx="1166">
                  <c:v>42935.583265856483</c:v>
                </c:pt>
                <c:pt idx="1167">
                  <c:v>42935.624932465274</c:v>
                </c:pt>
                <c:pt idx="1168">
                  <c:v>42935.666599074073</c:v>
                </c:pt>
                <c:pt idx="1169">
                  <c:v>42935.708265682872</c:v>
                </c:pt>
                <c:pt idx="1170">
                  <c:v>42935.74993229167</c:v>
                </c:pt>
                <c:pt idx="1171">
                  <c:v>42935.791598900461</c:v>
                </c:pt>
                <c:pt idx="1172">
                  <c:v>42935.83326550926</c:v>
                </c:pt>
                <c:pt idx="1173">
                  <c:v>42935.874932118058</c:v>
                </c:pt>
                <c:pt idx="1174">
                  <c:v>42935.91659872685</c:v>
                </c:pt>
                <c:pt idx="1175">
                  <c:v>42935.958265335648</c:v>
                </c:pt>
                <c:pt idx="1176">
                  <c:v>42935.999931944447</c:v>
                </c:pt>
                <c:pt idx="1177">
                  <c:v>42936.041598553238</c:v>
                </c:pt>
                <c:pt idx="1178">
                  <c:v>42936.083265162037</c:v>
                </c:pt>
                <c:pt idx="1179">
                  <c:v>42936.124931770835</c:v>
                </c:pt>
                <c:pt idx="1180">
                  <c:v>42936.166598379627</c:v>
                </c:pt>
                <c:pt idx="1181">
                  <c:v>42936.208264988425</c:v>
                </c:pt>
                <c:pt idx="1182">
                  <c:v>42936.249931597224</c:v>
                </c:pt>
                <c:pt idx="1183">
                  <c:v>42936.291598206015</c:v>
                </c:pt>
                <c:pt idx="1184">
                  <c:v>42936.333264814813</c:v>
                </c:pt>
                <c:pt idx="1185">
                  <c:v>42936.374931423612</c:v>
                </c:pt>
                <c:pt idx="1186">
                  <c:v>42936.416598032411</c:v>
                </c:pt>
                <c:pt idx="1187">
                  <c:v>42936.458264641202</c:v>
                </c:pt>
                <c:pt idx="1188">
                  <c:v>42936.49993125</c:v>
                </c:pt>
                <c:pt idx="1189">
                  <c:v>42936.541597858799</c:v>
                </c:pt>
                <c:pt idx="1190">
                  <c:v>42936.58326446759</c:v>
                </c:pt>
                <c:pt idx="1191">
                  <c:v>42936.624931076389</c:v>
                </c:pt>
                <c:pt idx="1192">
                  <c:v>42936.666597685187</c:v>
                </c:pt>
                <c:pt idx="1193">
                  <c:v>42936.708264293979</c:v>
                </c:pt>
                <c:pt idx="1194">
                  <c:v>42936.749930902777</c:v>
                </c:pt>
                <c:pt idx="1195">
                  <c:v>42936.791597511576</c:v>
                </c:pt>
                <c:pt idx="1196">
                  <c:v>42936.833264120367</c:v>
                </c:pt>
                <c:pt idx="1197">
                  <c:v>42936.874930729165</c:v>
                </c:pt>
                <c:pt idx="1198">
                  <c:v>42936.916597337964</c:v>
                </c:pt>
                <c:pt idx="1199">
                  <c:v>42936.958263946763</c:v>
                </c:pt>
                <c:pt idx="1200">
                  <c:v>42936.999930555554</c:v>
                </c:pt>
                <c:pt idx="1201">
                  <c:v>42937.041597164352</c:v>
                </c:pt>
                <c:pt idx="1202">
                  <c:v>42937.083263773151</c:v>
                </c:pt>
                <c:pt idx="1203">
                  <c:v>42937.124930381942</c:v>
                </c:pt>
                <c:pt idx="1204">
                  <c:v>42937.166596990741</c:v>
                </c:pt>
                <c:pt idx="1205">
                  <c:v>42937.208263599539</c:v>
                </c:pt>
                <c:pt idx="1206">
                  <c:v>42937.249930208331</c:v>
                </c:pt>
                <c:pt idx="1207">
                  <c:v>42937.291596817129</c:v>
                </c:pt>
                <c:pt idx="1208">
                  <c:v>42937.333263425928</c:v>
                </c:pt>
                <c:pt idx="1209">
                  <c:v>42937.374930034719</c:v>
                </c:pt>
                <c:pt idx="1210">
                  <c:v>42937.416596643518</c:v>
                </c:pt>
                <c:pt idx="1211">
                  <c:v>42937.458263252316</c:v>
                </c:pt>
                <c:pt idx="1212">
                  <c:v>42937.499929861115</c:v>
                </c:pt>
                <c:pt idx="1213">
                  <c:v>42937.541596469906</c:v>
                </c:pt>
                <c:pt idx="1214">
                  <c:v>42937.583263078704</c:v>
                </c:pt>
                <c:pt idx="1215">
                  <c:v>42937.624929687503</c:v>
                </c:pt>
                <c:pt idx="1216">
                  <c:v>42937.666596296294</c:v>
                </c:pt>
                <c:pt idx="1217">
                  <c:v>42937.708262905093</c:v>
                </c:pt>
                <c:pt idx="1218">
                  <c:v>42937.749929513891</c:v>
                </c:pt>
                <c:pt idx="1219">
                  <c:v>42937.791596122683</c:v>
                </c:pt>
                <c:pt idx="1220">
                  <c:v>42937.833262731481</c:v>
                </c:pt>
                <c:pt idx="1221">
                  <c:v>42937.87492934028</c:v>
                </c:pt>
                <c:pt idx="1222">
                  <c:v>42937.916595949071</c:v>
                </c:pt>
                <c:pt idx="1223">
                  <c:v>42937.95826255787</c:v>
                </c:pt>
                <c:pt idx="1224">
                  <c:v>42937.999929166668</c:v>
                </c:pt>
                <c:pt idx="1225">
                  <c:v>42938.041595775459</c:v>
                </c:pt>
                <c:pt idx="1226">
                  <c:v>42938.083262384258</c:v>
                </c:pt>
                <c:pt idx="1227">
                  <c:v>42938.124928993057</c:v>
                </c:pt>
                <c:pt idx="1228">
                  <c:v>42938.166595601855</c:v>
                </c:pt>
                <c:pt idx="1229">
                  <c:v>42938.208262210646</c:v>
                </c:pt>
                <c:pt idx="1230">
                  <c:v>42938.249928819445</c:v>
                </c:pt>
                <c:pt idx="1231">
                  <c:v>42938.291595428243</c:v>
                </c:pt>
                <c:pt idx="1232">
                  <c:v>42938.333262037035</c:v>
                </c:pt>
                <c:pt idx="1233">
                  <c:v>42938.374928645833</c:v>
                </c:pt>
                <c:pt idx="1234">
                  <c:v>42938.416595254632</c:v>
                </c:pt>
                <c:pt idx="1235">
                  <c:v>42938.458261863423</c:v>
                </c:pt>
                <c:pt idx="1236">
                  <c:v>42938.499928472222</c:v>
                </c:pt>
                <c:pt idx="1237">
                  <c:v>42938.54159508102</c:v>
                </c:pt>
                <c:pt idx="1238">
                  <c:v>42938.583261689811</c:v>
                </c:pt>
                <c:pt idx="1239">
                  <c:v>42938.62492829861</c:v>
                </c:pt>
                <c:pt idx="1240">
                  <c:v>42938.666594907409</c:v>
                </c:pt>
                <c:pt idx="1241">
                  <c:v>42938.708261516207</c:v>
                </c:pt>
                <c:pt idx="1242">
                  <c:v>42938.749928124998</c:v>
                </c:pt>
                <c:pt idx="1243">
                  <c:v>42938.791594733797</c:v>
                </c:pt>
                <c:pt idx="1244">
                  <c:v>42938.833261342596</c:v>
                </c:pt>
                <c:pt idx="1245">
                  <c:v>42938.874927951387</c:v>
                </c:pt>
                <c:pt idx="1246">
                  <c:v>42938.916594560185</c:v>
                </c:pt>
                <c:pt idx="1247">
                  <c:v>42938.958261168984</c:v>
                </c:pt>
                <c:pt idx="1248">
                  <c:v>42938.999927777775</c:v>
                </c:pt>
                <c:pt idx="1249">
                  <c:v>42939.041594386574</c:v>
                </c:pt>
                <c:pt idx="1250">
                  <c:v>42939.083260995372</c:v>
                </c:pt>
                <c:pt idx="1251">
                  <c:v>42939.124927604164</c:v>
                </c:pt>
                <c:pt idx="1252">
                  <c:v>42939.166594212962</c:v>
                </c:pt>
                <c:pt idx="1253">
                  <c:v>42939.208260821761</c:v>
                </c:pt>
                <c:pt idx="1254">
                  <c:v>42939.249927430559</c:v>
                </c:pt>
                <c:pt idx="1255">
                  <c:v>42939.29159403935</c:v>
                </c:pt>
                <c:pt idx="1256">
                  <c:v>42939.333260648149</c:v>
                </c:pt>
                <c:pt idx="1257">
                  <c:v>42939.374927256948</c:v>
                </c:pt>
                <c:pt idx="1258">
                  <c:v>42939.416593865739</c:v>
                </c:pt>
                <c:pt idx="1259">
                  <c:v>42939.458260474537</c:v>
                </c:pt>
                <c:pt idx="1260">
                  <c:v>42939.499927083336</c:v>
                </c:pt>
                <c:pt idx="1261">
                  <c:v>42939.541593692127</c:v>
                </c:pt>
                <c:pt idx="1262">
                  <c:v>42939.583260300926</c:v>
                </c:pt>
                <c:pt idx="1263">
                  <c:v>42939.624926909724</c:v>
                </c:pt>
                <c:pt idx="1264">
                  <c:v>42939.666593518516</c:v>
                </c:pt>
                <c:pt idx="1265">
                  <c:v>42939.708260127314</c:v>
                </c:pt>
                <c:pt idx="1266">
                  <c:v>42939.749926736113</c:v>
                </c:pt>
                <c:pt idx="1267">
                  <c:v>42939.791593344904</c:v>
                </c:pt>
                <c:pt idx="1268">
                  <c:v>42939.833259953703</c:v>
                </c:pt>
                <c:pt idx="1269">
                  <c:v>42939.874926562501</c:v>
                </c:pt>
                <c:pt idx="1270">
                  <c:v>42939.9165931713</c:v>
                </c:pt>
                <c:pt idx="1271">
                  <c:v>42939.958259780091</c:v>
                </c:pt>
                <c:pt idx="1272">
                  <c:v>42939.999926388889</c:v>
                </c:pt>
                <c:pt idx="1273">
                  <c:v>42940.041592997688</c:v>
                </c:pt>
                <c:pt idx="1274">
                  <c:v>42940.083259606479</c:v>
                </c:pt>
                <c:pt idx="1275">
                  <c:v>42940.124926215278</c:v>
                </c:pt>
                <c:pt idx="1276">
                  <c:v>42940.166592824076</c:v>
                </c:pt>
                <c:pt idx="1277">
                  <c:v>42940.208259432868</c:v>
                </c:pt>
                <c:pt idx="1278">
                  <c:v>42940.249926041666</c:v>
                </c:pt>
                <c:pt idx="1279">
                  <c:v>42940.291592650465</c:v>
                </c:pt>
                <c:pt idx="1280">
                  <c:v>42940.333259259256</c:v>
                </c:pt>
                <c:pt idx="1281">
                  <c:v>42940.374925868055</c:v>
                </c:pt>
                <c:pt idx="1282">
                  <c:v>42940.416592476853</c:v>
                </c:pt>
                <c:pt idx="1283">
                  <c:v>42940.458259085652</c:v>
                </c:pt>
                <c:pt idx="1284">
                  <c:v>42940.499925694443</c:v>
                </c:pt>
                <c:pt idx="1285">
                  <c:v>42940.541592303241</c:v>
                </c:pt>
                <c:pt idx="1286">
                  <c:v>42940.58325891204</c:v>
                </c:pt>
                <c:pt idx="1287">
                  <c:v>42940.624925520831</c:v>
                </c:pt>
                <c:pt idx="1288">
                  <c:v>42940.66659212963</c:v>
                </c:pt>
                <c:pt idx="1289">
                  <c:v>42940.708258738428</c:v>
                </c:pt>
                <c:pt idx="1290">
                  <c:v>42940.74992534722</c:v>
                </c:pt>
                <c:pt idx="1291">
                  <c:v>42940.791591956018</c:v>
                </c:pt>
                <c:pt idx="1292">
                  <c:v>42940.833258564817</c:v>
                </c:pt>
                <c:pt idx="1293">
                  <c:v>42940.874925173608</c:v>
                </c:pt>
                <c:pt idx="1294">
                  <c:v>42940.916591782407</c:v>
                </c:pt>
                <c:pt idx="1295">
                  <c:v>42940.958258391205</c:v>
                </c:pt>
                <c:pt idx="1296">
                  <c:v>42940.999924999996</c:v>
                </c:pt>
                <c:pt idx="1297">
                  <c:v>42941.041591608795</c:v>
                </c:pt>
                <c:pt idx="1298">
                  <c:v>42941.083258217594</c:v>
                </c:pt>
                <c:pt idx="1299">
                  <c:v>42941.124924826392</c:v>
                </c:pt>
                <c:pt idx="1300">
                  <c:v>42941.166591435183</c:v>
                </c:pt>
                <c:pt idx="1301">
                  <c:v>42941.208258043982</c:v>
                </c:pt>
                <c:pt idx="1302">
                  <c:v>42941.24992465278</c:v>
                </c:pt>
                <c:pt idx="1303">
                  <c:v>42941.291591261572</c:v>
                </c:pt>
                <c:pt idx="1304">
                  <c:v>42941.33325787037</c:v>
                </c:pt>
                <c:pt idx="1305">
                  <c:v>42941.374924479169</c:v>
                </c:pt>
                <c:pt idx="1306">
                  <c:v>42941.41659108796</c:v>
                </c:pt>
                <c:pt idx="1307">
                  <c:v>42941.458257696759</c:v>
                </c:pt>
                <c:pt idx="1308">
                  <c:v>42941.499924305557</c:v>
                </c:pt>
                <c:pt idx="1309">
                  <c:v>42941.541590914348</c:v>
                </c:pt>
                <c:pt idx="1310">
                  <c:v>42941.583257523147</c:v>
                </c:pt>
                <c:pt idx="1311">
                  <c:v>42941.624924131946</c:v>
                </c:pt>
                <c:pt idx="1312">
                  <c:v>42941.666590740744</c:v>
                </c:pt>
                <c:pt idx="1313">
                  <c:v>42941.708257349535</c:v>
                </c:pt>
                <c:pt idx="1314">
                  <c:v>42941.749923958334</c:v>
                </c:pt>
                <c:pt idx="1315">
                  <c:v>42941.791590567133</c:v>
                </c:pt>
                <c:pt idx="1316">
                  <c:v>42941.833257175924</c:v>
                </c:pt>
                <c:pt idx="1317">
                  <c:v>42941.874923784722</c:v>
                </c:pt>
                <c:pt idx="1318">
                  <c:v>42941.916590393521</c:v>
                </c:pt>
                <c:pt idx="1319">
                  <c:v>42941.958257002312</c:v>
                </c:pt>
                <c:pt idx="1320">
                  <c:v>42941.999923611111</c:v>
                </c:pt>
                <c:pt idx="1321">
                  <c:v>42942.041590219909</c:v>
                </c:pt>
                <c:pt idx="1322">
                  <c:v>42942.083256828701</c:v>
                </c:pt>
                <c:pt idx="1323">
                  <c:v>42942.124923437499</c:v>
                </c:pt>
                <c:pt idx="1324">
                  <c:v>42942.166590046298</c:v>
                </c:pt>
                <c:pt idx="1325">
                  <c:v>42942.208256655096</c:v>
                </c:pt>
                <c:pt idx="1326">
                  <c:v>42942.249923263887</c:v>
                </c:pt>
                <c:pt idx="1327">
                  <c:v>42942.291589872686</c:v>
                </c:pt>
                <c:pt idx="1328">
                  <c:v>42942.333256481485</c:v>
                </c:pt>
                <c:pt idx="1329">
                  <c:v>42942.374923090276</c:v>
                </c:pt>
                <c:pt idx="1330">
                  <c:v>42942.416589699074</c:v>
                </c:pt>
                <c:pt idx="1331">
                  <c:v>42942.458256307873</c:v>
                </c:pt>
                <c:pt idx="1332">
                  <c:v>42942.499922916664</c:v>
                </c:pt>
                <c:pt idx="1333">
                  <c:v>42942.541589525463</c:v>
                </c:pt>
                <c:pt idx="1334">
                  <c:v>42942.583256134261</c:v>
                </c:pt>
                <c:pt idx="1335">
                  <c:v>42942.624922743053</c:v>
                </c:pt>
                <c:pt idx="1336">
                  <c:v>42942.666589351851</c:v>
                </c:pt>
                <c:pt idx="1337">
                  <c:v>42942.70825596065</c:v>
                </c:pt>
                <c:pt idx="1338">
                  <c:v>42942.749922569441</c:v>
                </c:pt>
                <c:pt idx="1339">
                  <c:v>42942.79158917824</c:v>
                </c:pt>
                <c:pt idx="1340">
                  <c:v>42942.833255787038</c:v>
                </c:pt>
                <c:pt idx="1341">
                  <c:v>42942.874922395837</c:v>
                </c:pt>
                <c:pt idx="1342">
                  <c:v>42942.916589004628</c:v>
                </c:pt>
                <c:pt idx="1343">
                  <c:v>42942.958255613426</c:v>
                </c:pt>
                <c:pt idx="1344">
                  <c:v>42942.999922222225</c:v>
                </c:pt>
                <c:pt idx="1345">
                  <c:v>42943.041588831016</c:v>
                </c:pt>
                <c:pt idx="1346">
                  <c:v>42943.083255439815</c:v>
                </c:pt>
                <c:pt idx="1347">
                  <c:v>42943.124922048613</c:v>
                </c:pt>
                <c:pt idx="1348">
                  <c:v>42943.166588657405</c:v>
                </c:pt>
                <c:pt idx="1349">
                  <c:v>42943.208255266203</c:v>
                </c:pt>
                <c:pt idx="1350">
                  <c:v>42943.249921875002</c:v>
                </c:pt>
                <c:pt idx="1351">
                  <c:v>42943.291588483793</c:v>
                </c:pt>
                <c:pt idx="1352">
                  <c:v>42943.333255092592</c:v>
                </c:pt>
                <c:pt idx="1353">
                  <c:v>42943.37492170139</c:v>
                </c:pt>
                <c:pt idx="1354">
                  <c:v>42943.416588310189</c:v>
                </c:pt>
                <c:pt idx="1355">
                  <c:v>42943.45825491898</c:v>
                </c:pt>
                <c:pt idx="1356">
                  <c:v>42943.499921527778</c:v>
                </c:pt>
                <c:pt idx="1357">
                  <c:v>42943.541588136577</c:v>
                </c:pt>
                <c:pt idx="1358">
                  <c:v>42943.583254745368</c:v>
                </c:pt>
                <c:pt idx="1359">
                  <c:v>42943.624921354167</c:v>
                </c:pt>
                <c:pt idx="1360">
                  <c:v>42943.666587962965</c:v>
                </c:pt>
                <c:pt idx="1361">
                  <c:v>42943.708254571757</c:v>
                </c:pt>
                <c:pt idx="1362">
                  <c:v>42943.749921180555</c:v>
                </c:pt>
                <c:pt idx="1363">
                  <c:v>42943.791587789354</c:v>
                </c:pt>
                <c:pt idx="1364">
                  <c:v>42943.833254398145</c:v>
                </c:pt>
                <c:pt idx="1365">
                  <c:v>42943.874921006944</c:v>
                </c:pt>
                <c:pt idx="1366">
                  <c:v>42943.916587615742</c:v>
                </c:pt>
                <c:pt idx="1367">
                  <c:v>42943.958254224533</c:v>
                </c:pt>
                <c:pt idx="1368">
                  <c:v>42943.999920833332</c:v>
                </c:pt>
                <c:pt idx="1369">
                  <c:v>42944.041587442131</c:v>
                </c:pt>
                <c:pt idx="1370">
                  <c:v>42944.083254050929</c:v>
                </c:pt>
                <c:pt idx="1371">
                  <c:v>42944.12492065972</c:v>
                </c:pt>
                <c:pt idx="1372">
                  <c:v>42944.166587268519</c:v>
                </c:pt>
                <c:pt idx="1373">
                  <c:v>42944.208253877317</c:v>
                </c:pt>
                <c:pt idx="1374">
                  <c:v>42944.249920486109</c:v>
                </c:pt>
                <c:pt idx="1375">
                  <c:v>42944.291587094907</c:v>
                </c:pt>
                <c:pt idx="1376">
                  <c:v>42944.333253703706</c:v>
                </c:pt>
                <c:pt idx="1377">
                  <c:v>42944.374920312497</c:v>
                </c:pt>
                <c:pt idx="1378">
                  <c:v>42944.416586921296</c:v>
                </c:pt>
                <c:pt idx="1379">
                  <c:v>42944.458253530094</c:v>
                </c:pt>
                <c:pt idx="1380">
                  <c:v>42944.499920138885</c:v>
                </c:pt>
                <c:pt idx="1381">
                  <c:v>42944.541586747684</c:v>
                </c:pt>
                <c:pt idx="1382">
                  <c:v>42944.583253356483</c:v>
                </c:pt>
                <c:pt idx="1383">
                  <c:v>42944.624919965281</c:v>
                </c:pt>
                <c:pt idx="1384">
                  <c:v>42944.666586574072</c:v>
                </c:pt>
                <c:pt idx="1385">
                  <c:v>42944.708253182871</c:v>
                </c:pt>
                <c:pt idx="1386">
                  <c:v>42944.74991979167</c:v>
                </c:pt>
                <c:pt idx="1387">
                  <c:v>42944.791586400461</c:v>
                </c:pt>
                <c:pt idx="1388">
                  <c:v>42944.833253009259</c:v>
                </c:pt>
                <c:pt idx="1389">
                  <c:v>42944.874919618058</c:v>
                </c:pt>
                <c:pt idx="1390">
                  <c:v>42944.916586226849</c:v>
                </c:pt>
                <c:pt idx="1391">
                  <c:v>42944.958252835648</c:v>
                </c:pt>
                <c:pt idx="1392">
                  <c:v>42944.999919444446</c:v>
                </c:pt>
                <c:pt idx="1393">
                  <c:v>42945.041586053238</c:v>
                </c:pt>
                <c:pt idx="1394">
                  <c:v>42945.083252662036</c:v>
                </c:pt>
                <c:pt idx="1395">
                  <c:v>42945.124919270835</c:v>
                </c:pt>
                <c:pt idx="1396">
                  <c:v>42945.166585879633</c:v>
                </c:pt>
                <c:pt idx="1397">
                  <c:v>42945.208252488424</c:v>
                </c:pt>
                <c:pt idx="1398">
                  <c:v>42945.249919097223</c:v>
                </c:pt>
                <c:pt idx="1399">
                  <c:v>42945.291585706022</c:v>
                </c:pt>
                <c:pt idx="1400">
                  <c:v>42945.333252314813</c:v>
                </c:pt>
                <c:pt idx="1401">
                  <c:v>42945.374918923611</c:v>
                </c:pt>
                <c:pt idx="1402">
                  <c:v>42945.41658553241</c:v>
                </c:pt>
                <c:pt idx="1403">
                  <c:v>42945.458252141201</c:v>
                </c:pt>
                <c:pt idx="1404">
                  <c:v>42945.49991875</c:v>
                </c:pt>
                <c:pt idx="1405">
                  <c:v>42945.541585358798</c:v>
                </c:pt>
                <c:pt idx="1406">
                  <c:v>42945.58325196759</c:v>
                </c:pt>
                <c:pt idx="1407">
                  <c:v>42945.624918576388</c:v>
                </c:pt>
                <c:pt idx="1408">
                  <c:v>42945.666585185187</c:v>
                </c:pt>
                <c:pt idx="1409">
                  <c:v>42945.708251793978</c:v>
                </c:pt>
                <c:pt idx="1410">
                  <c:v>42945.749918402777</c:v>
                </c:pt>
                <c:pt idx="1411">
                  <c:v>42945.791585011575</c:v>
                </c:pt>
                <c:pt idx="1412">
                  <c:v>42945.833251620374</c:v>
                </c:pt>
                <c:pt idx="1413">
                  <c:v>42945.874918229165</c:v>
                </c:pt>
                <c:pt idx="1414">
                  <c:v>42945.916584837963</c:v>
                </c:pt>
                <c:pt idx="1415">
                  <c:v>42945.958251446762</c:v>
                </c:pt>
                <c:pt idx="1416">
                  <c:v>42945.999918055553</c:v>
                </c:pt>
                <c:pt idx="1417">
                  <c:v>42946.041584664352</c:v>
                </c:pt>
                <c:pt idx="1418">
                  <c:v>42946.08325127315</c:v>
                </c:pt>
                <c:pt idx="1419">
                  <c:v>42946.124917881942</c:v>
                </c:pt>
                <c:pt idx="1420">
                  <c:v>42946.16658449074</c:v>
                </c:pt>
                <c:pt idx="1421">
                  <c:v>42946.208251099539</c:v>
                </c:pt>
                <c:pt idx="1422">
                  <c:v>42946.24991770833</c:v>
                </c:pt>
                <c:pt idx="1423">
                  <c:v>42946.291584317129</c:v>
                </c:pt>
                <c:pt idx="1424">
                  <c:v>42946.333250925927</c:v>
                </c:pt>
                <c:pt idx="1425">
                  <c:v>42946.374917534726</c:v>
                </c:pt>
                <c:pt idx="1426">
                  <c:v>42946.416584143517</c:v>
                </c:pt>
                <c:pt idx="1427">
                  <c:v>42946.458250752316</c:v>
                </c:pt>
                <c:pt idx="1428">
                  <c:v>42946.499917361114</c:v>
                </c:pt>
                <c:pt idx="1429">
                  <c:v>42946.541583969905</c:v>
                </c:pt>
                <c:pt idx="1430">
                  <c:v>42946.583250578704</c:v>
                </c:pt>
                <c:pt idx="1431">
                  <c:v>42946.624917187502</c:v>
                </c:pt>
                <c:pt idx="1432">
                  <c:v>42946.666583796294</c:v>
                </c:pt>
                <c:pt idx="1433">
                  <c:v>42946.708250405092</c:v>
                </c:pt>
                <c:pt idx="1434">
                  <c:v>42946.749917013891</c:v>
                </c:pt>
                <c:pt idx="1435">
                  <c:v>42946.791583622682</c:v>
                </c:pt>
                <c:pt idx="1436">
                  <c:v>42946.833250231481</c:v>
                </c:pt>
                <c:pt idx="1437">
                  <c:v>42946.874916840279</c:v>
                </c:pt>
                <c:pt idx="1438">
                  <c:v>42946.91658344907</c:v>
                </c:pt>
                <c:pt idx="1439">
                  <c:v>42946.958250057869</c:v>
                </c:pt>
                <c:pt idx="1440">
                  <c:v>42946.999916666668</c:v>
                </c:pt>
                <c:pt idx="1441">
                  <c:v>42947.041583275466</c:v>
                </c:pt>
                <c:pt idx="1442">
                  <c:v>42947.083249884257</c:v>
                </c:pt>
                <c:pt idx="1443">
                  <c:v>42947.124916493056</c:v>
                </c:pt>
                <c:pt idx="1444">
                  <c:v>42947.166583101854</c:v>
                </c:pt>
                <c:pt idx="1445">
                  <c:v>42947.208249710646</c:v>
                </c:pt>
                <c:pt idx="1446">
                  <c:v>42947.249916319444</c:v>
                </c:pt>
                <c:pt idx="1447">
                  <c:v>42947.291582928243</c:v>
                </c:pt>
                <c:pt idx="1448">
                  <c:v>42947.333249537034</c:v>
                </c:pt>
                <c:pt idx="1449">
                  <c:v>42947.374916145833</c:v>
                </c:pt>
                <c:pt idx="1450">
                  <c:v>42947.416582754631</c:v>
                </c:pt>
                <c:pt idx="1451">
                  <c:v>42947.458249363423</c:v>
                </c:pt>
                <c:pt idx="1452">
                  <c:v>42947.499915972221</c:v>
                </c:pt>
                <c:pt idx="1453">
                  <c:v>42947.54158258102</c:v>
                </c:pt>
                <c:pt idx="1454">
                  <c:v>42947.583249189818</c:v>
                </c:pt>
                <c:pt idx="1455">
                  <c:v>42947.624915798609</c:v>
                </c:pt>
                <c:pt idx="1456">
                  <c:v>42947.666582407408</c:v>
                </c:pt>
                <c:pt idx="1457">
                  <c:v>42947.708249016207</c:v>
                </c:pt>
                <c:pt idx="1458">
                  <c:v>42947.749915624998</c:v>
                </c:pt>
                <c:pt idx="1459">
                  <c:v>42947.791582233796</c:v>
                </c:pt>
                <c:pt idx="1460">
                  <c:v>42947.833248842595</c:v>
                </c:pt>
                <c:pt idx="1461">
                  <c:v>42947.874915451386</c:v>
                </c:pt>
                <c:pt idx="1462">
                  <c:v>42947.916582060185</c:v>
                </c:pt>
                <c:pt idx="1463">
                  <c:v>42947.958248668983</c:v>
                </c:pt>
                <c:pt idx="1464">
                  <c:v>42947.999915277775</c:v>
                </c:pt>
                <c:pt idx="1465">
                  <c:v>42948.041581886573</c:v>
                </c:pt>
                <c:pt idx="1466">
                  <c:v>42948.083248495372</c:v>
                </c:pt>
                <c:pt idx="1467">
                  <c:v>42948.12491510417</c:v>
                </c:pt>
                <c:pt idx="1468">
                  <c:v>42948.166581712961</c:v>
                </c:pt>
                <c:pt idx="1469">
                  <c:v>42948.20824832176</c:v>
                </c:pt>
                <c:pt idx="1470">
                  <c:v>42948.249914930559</c:v>
                </c:pt>
                <c:pt idx="1471">
                  <c:v>42948.29158153935</c:v>
                </c:pt>
                <c:pt idx="1472">
                  <c:v>42948.333248148148</c:v>
                </c:pt>
                <c:pt idx="1473">
                  <c:v>42948.374914756947</c:v>
                </c:pt>
                <c:pt idx="1474">
                  <c:v>42948.416581365738</c:v>
                </c:pt>
                <c:pt idx="1475">
                  <c:v>42948.458247974537</c:v>
                </c:pt>
                <c:pt idx="1476">
                  <c:v>42948.499914583335</c:v>
                </c:pt>
                <c:pt idx="1477">
                  <c:v>42948.541581192127</c:v>
                </c:pt>
                <c:pt idx="1478">
                  <c:v>42948.583247800925</c:v>
                </c:pt>
                <c:pt idx="1479">
                  <c:v>42948.624914409724</c:v>
                </c:pt>
                <c:pt idx="1480">
                  <c:v>42948.666581018515</c:v>
                </c:pt>
                <c:pt idx="1481">
                  <c:v>42948.708247627314</c:v>
                </c:pt>
                <c:pt idx="1482">
                  <c:v>42948.749914236112</c:v>
                </c:pt>
                <c:pt idx="1483">
                  <c:v>42948.791580844911</c:v>
                </c:pt>
                <c:pt idx="1484">
                  <c:v>42948.833247453702</c:v>
                </c:pt>
                <c:pt idx="1485">
                  <c:v>42948.8749140625</c:v>
                </c:pt>
                <c:pt idx="1486">
                  <c:v>42948.916580671299</c:v>
                </c:pt>
                <c:pt idx="1487">
                  <c:v>42948.95824728009</c:v>
                </c:pt>
                <c:pt idx="1488">
                  <c:v>42948.999913888889</c:v>
                </c:pt>
                <c:pt idx="1489">
                  <c:v>42949.041580497687</c:v>
                </c:pt>
                <c:pt idx="1490">
                  <c:v>42949.083247106479</c:v>
                </c:pt>
                <c:pt idx="1491">
                  <c:v>42949.124913715277</c:v>
                </c:pt>
                <c:pt idx="1492">
                  <c:v>42949.166580324076</c:v>
                </c:pt>
                <c:pt idx="1493">
                  <c:v>42949.208246932867</c:v>
                </c:pt>
                <c:pt idx="1494">
                  <c:v>42949.249913541666</c:v>
                </c:pt>
                <c:pt idx="1495">
                  <c:v>42949.291580150464</c:v>
                </c:pt>
                <c:pt idx="1496">
                  <c:v>42949.333246759263</c:v>
                </c:pt>
                <c:pt idx="1497">
                  <c:v>42949.374913368054</c:v>
                </c:pt>
                <c:pt idx="1498">
                  <c:v>42949.416579976853</c:v>
                </c:pt>
                <c:pt idx="1499">
                  <c:v>42949.458246585651</c:v>
                </c:pt>
                <c:pt idx="1500">
                  <c:v>42949.499913194442</c:v>
                </c:pt>
                <c:pt idx="1501">
                  <c:v>42949.541579803241</c:v>
                </c:pt>
                <c:pt idx="1502">
                  <c:v>42949.583246412039</c:v>
                </c:pt>
                <c:pt idx="1503">
                  <c:v>42949.624913020831</c:v>
                </c:pt>
                <c:pt idx="1504">
                  <c:v>42949.666579629629</c:v>
                </c:pt>
                <c:pt idx="1505">
                  <c:v>42949.708246238428</c:v>
                </c:pt>
                <c:pt idx="1506">
                  <c:v>42949.749912847219</c:v>
                </c:pt>
                <c:pt idx="1507">
                  <c:v>42949.791579456018</c:v>
                </c:pt>
                <c:pt idx="1508">
                  <c:v>42949.833246064816</c:v>
                </c:pt>
                <c:pt idx="1509">
                  <c:v>42949.874912673615</c:v>
                </c:pt>
                <c:pt idx="1510">
                  <c:v>42949.916579282406</c:v>
                </c:pt>
                <c:pt idx="1511">
                  <c:v>42949.958245891205</c:v>
                </c:pt>
                <c:pt idx="1512">
                  <c:v>42949.999912500003</c:v>
                </c:pt>
                <c:pt idx="1513">
                  <c:v>42950.041579108794</c:v>
                </c:pt>
                <c:pt idx="1514">
                  <c:v>42950.083245717593</c:v>
                </c:pt>
                <c:pt idx="1515">
                  <c:v>42950.124912326391</c:v>
                </c:pt>
                <c:pt idx="1516">
                  <c:v>42950.166578935183</c:v>
                </c:pt>
                <c:pt idx="1517">
                  <c:v>42950.208245543981</c:v>
                </c:pt>
                <c:pt idx="1518">
                  <c:v>42950.24991215278</c:v>
                </c:pt>
                <c:pt idx="1519">
                  <c:v>42950.291578761571</c:v>
                </c:pt>
                <c:pt idx="1520">
                  <c:v>42950.33324537037</c:v>
                </c:pt>
                <c:pt idx="1521">
                  <c:v>42950.374911979168</c:v>
                </c:pt>
                <c:pt idx="1522">
                  <c:v>42950.41657858796</c:v>
                </c:pt>
                <c:pt idx="1523">
                  <c:v>42950.458245196758</c:v>
                </c:pt>
                <c:pt idx="1524">
                  <c:v>42950.499911805557</c:v>
                </c:pt>
                <c:pt idx="1525">
                  <c:v>42950.541578414355</c:v>
                </c:pt>
                <c:pt idx="1526">
                  <c:v>42950.583245023146</c:v>
                </c:pt>
                <c:pt idx="1527">
                  <c:v>42950.624911631945</c:v>
                </c:pt>
                <c:pt idx="1528">
                  <c:v>42950.666578240744</c:v>
                </c:pt>
                <c:pt idx="1529">
                  <c:v>42950.708244849535</c:v>
                </c:pt>
                <c:pt idx="1530">
                  <c:v>42950.749911458333</c:v>
                </c:pt>
                <c:pt idx="1531">
                  <c:v>42950.791578067132</c:v>
                </c:pt>
                <c:pt idx="1532">
                  <c:v>42950.833244675923</c:v>
                </c:pt>
                <c:pt idx="1533">
                  <c:v>42950.874911284722</c:v>
                </c:pt>
                <c:pt idx="1534">
                  <c:v>42950.91657789352</c:v>
                </c:pt>
                <c:pt idx="1535">
                  <c:v>42950.958244502312</c:v>
                </c:pt>
                <c:pt idx="1536">
                  <c:v>42950.99991111111</c:v>
                </c:pt>
                <c:pt idx="1537">
                  <c:v>42951.041577719909</c:v>
                </c:pt>
                <c:pt idx="1538">
                  <c:v>42951.083244328707</c:v>
                </c:pt>
                <c:pt idx="1539">
                  <c:v>42951.124910937498</c:v>
                </c:pt>
                <c:pt idx="1540">
                  <c:v>42951.166577546297</c:v>
                </c:pt>
                <c:pt idx="1541">
                  <c:v>42951.208244155096</c:v>
                </c:pt>
                <c:pt idx="1542">
                  <c:v>42951.249910763887</c:v>
                </c:pt>
                <c:pt idx="1543">
                  <c:v>42951.291577372685</c:v>
                </c:pt>
                <c:pt idx="1544">
                  <c:v>42951.333243981484</c:v>
                </c:pt>
                <c:pt idx="1545">
                  <c:v>42951.374910590275</c:v>
                </c:pt>
                <c:pt idx="1546">
                  <c:v>42951.416577199074</c:v>
                </c:pt>
                <c:pt idx="1547">
                  <c:v>42951.458243807872</c:v>
                </c:pt>
                <c:pt idx="1548">
                  <c:v>42951.499910416664</c:v>
                </c:pt>
                <c:pt idx="1549">
                  <c:v>42951.541577025462</c:v>
                </c:pt>
                <c:pt idx="1550">
                  <c:v>42951.583243634261</c:v>
                </c:pt>
                <c:pt idx="1551">
                  <c:v>42951.624910243052</c:v>
                </c:pt>
                <c:pt idx="1552">
                  <c:v>42951.666576851851</c:v>
                </c:pt>
                <c:pt idx="1553">
                  <c:v>42951.708243460649</c:v>
                </c:pt>
                <c:pt idx="1554">
                  <c:v>42951.749910069448</c:v>
                </c:pt>
                <c:pt idx="1555">
                  <c:v>42951.791576678239</c:v>
                </c:pt>
                <c:pt idx="1556">
                  <c:v>42951.833243287037</c:v>
                </c:pt>
                <c:pt idx="1557">
                  <c:v>42951.874909895836</c:v>
                </c:pt>
                <c:pt idx="1558">
                  <c:v>42951.916576504627</c:v>
                </c:pt>
                <c:pt idx="1559">
                  <c:v>42951.958243113426</c:v>
                </c:pt>
                <c:pt idx="1560">
                  <c:v>42951.999909722224</c:v>
                </c:pt>
                <c:pt idx="1561">
                  <c:v>42952.041576331016</c:v>
                </c:pt>
                <c:pt idx="1562">
                  <c:v>42952.083242939814</c:v>
                </c:pt>
                <c:pt idx="1563">
                  <c:v>42952.124909548613</c:v>
                </c:pt>
                <c:pt idx="1564">
                  <c:v>42952.166576157404</c:v>
                </c:pt>
                <c:pt idx="1565">
                  <c:v>42952.208242766203</c:v>
                </c:pt>
                <c:pt idx="1566">
                  <c:v>42952.249909375001</c:v>
                </c:pt>
                <c:pt idx="1567">
                  <c:v>42952.2915759838</c:v>
                </c:pt>
                <c:pt idx="1568">
                  <c:v>42952.333242592591</c:v>
                </c:pt>
                <c:pt idx="1569">
                  <c:v>42952.37490920139</c:v>
                </c:pt>
                <c:pt idx="1570">
                  <c:v>42952.416575810188</c:v>
                </c:pt>
                <c:pt idx="1571">
                  <c:v>42952.458242418979</c:v>
                </c:pt>
                <c:pt idx="1572">
                  <c:v>42952.499909027778</c:v>
                </c:pt>
                <c:pt idx="1573">
                  <c:v>42952.541575636576</c:v>
                </c:pt>
                <c:pt idx="1574">
                  <c:v>42952.583242245368</c:v>
                </c:pt>
                <c:pt idx="1575">
                  <c:v>42952.624908854166</c:v>
                </c:pt>
                <c:pt idx="1576">
                  <c:v>42952.666575462965</c:v>
                </c:pt>
                <c:pt idx="1577">
                  <c:v>42952.708242071756</c:v>
                </c:pt>
                <c:pt idx="1578">
                  <c:v>42952.749908680555</c:v>
                </c:pt>
                <c:pt idx="1579">
                  <c:v>42952.791575289353</c:v>
                </c:pt>
                <c:pt idx="1580">
                  <c:v>42952.833241898152</c:v>
                </c:pt>
                <c:pt idx="1581">
                  <c:v>42952.874908506943</c:v>
                </c:pt>
                <c:pt idx="1582">
                  <c:v>42952.916575115742</c:v>
                </c:pt>
                <c:pt idx="1583">
                  <c:v>42952.95824172454</c:v>
                </c:pt>
                <c:pt idx="1584">
                  <c:v>42952.999908333331</c:v>
                </c:pt>
                <c:pt idx="1585">
                  <c:v>42953.04157494213</c:v>
                </c:pt>
                <c:pt idx="1586">
                  <c:v>42953.083241550929</c:v>
                </c:pt>
                <c:pt idx="1587">
                  <c:v>42953.12490815972</c:v>
                </c:pt>
                <c:pt idx="1588">
                  <c:v>42953.166574768518</c:v>
                </c:pt>
                <c:pt idx="1589">
                  <c:v>42953.208241377317</c:v>
                </c:pt>
                <c:pt idx="1590">
                  <c:v>42953.249907986108</c:v>
                </c:pt>
                <c:pt idx="1591">
                  <c:v>42953.291574594907</c:v>
                </c:pt>
                <c:pt idx="1592">
                  <c:v>42953.333241203705</c:v>
                </c:pt>
                <c:pt idx="1593">
                  <c:v>42953.374907812497</c:v>
                </c:pt>
                <c:pt idx="1594">
                  <c:v>42953.416574421295</c:v>
                </c:pt>
                <c:pt idx="1595">
                  <c:v>42953.458241030094</c:v>
                </c:pt>
                <c:pt idx="1596">
                  <c:v>42953.499907638892</c:v>
                </c:pt>
                <c:pt idx="1597">
                  <c:v>42953.541574247683</c:v>
                </c:pt>
                <c:pt idx="1598">
                  <c:v>42953.583240856482</c:v>
                </c:pt>
                <c:pt idx="1599">
                  <c:v>42953.624907465281</c:v>
                </c:pt>
                <c:pt idx="1600">
                  <c:v>42953.666574074072</c:v>
                </c:pt>
                <c:pt idx="1601">
                  <c:v>42953.70824068287</c:v>
                </c:pt>
                <c:pt idx="1602">
                  <c:v>42953.749907291669</c:v>
                </c:pt>
                <c:pt idx="1603">
                  <c:v>42953.79157390046</c:v>
                </c:pt>
                <c:pt idx="1604">
                  <c:v>42953.833240509259</c:v>
                </c:pt>
                <c:pt idx="1605">
                  <c:v>42953.874907118057</c:v>
                </c:pt>
                <c:pt idx="1606">
                  <c:v>42953.916573726849</c:v>
                </c:pt>
                <c:pt idx="1607">
                  <c:v>42953.958240335647</c:v>
                </c:pt>
                <c:pt idx="1608">
                  <c:v>42953.999906944446</c:v>
                </c:pt>
                <c:pt idx="1609">
                  <c:v>42954.041573553244</c:v>
                </c:pt>
                <c:pt idx="1610">
                  <c:v>42954.083240162036</c:v>
                </c:pt>
                <c:pt idx="1611">
                  <c:v>42954.124906770834</c:v>
                </c:pt>
                <c:pt idx="1612">
                  <c:v>42954.166573379633</c:v>
                </c:pt>
                <c:pt idx="1613">
                  <c:v>42954.208239988424</c:v>
                </c:pt>
                <c:pt idx="1614">
                  <c:v>42954.249906597222</c:v>
                </c:pt>
                <c:pt idx="1615">
                  <c:v>42954.291573206021</c:v>
                </c:pt>
                <c:pt idx="1616">
                  <c:v>42954.333239814812</c:v>
                </c:pt>
                <c:pt idx="1617">
                  <c:v>42954.374906423611</c:v>
                </c:pt>
                <c:pt idx="1618">
                  <c:v>42954.416573032409</c:v>
                </c:pt>
                <c:pt idx="1619">
                  <c:v>42954.458239641201</c:v>
                </c:pt>
                <c:pt idx="1620">
                  <c:v>42954.499906249999</c:v>
                </c:pt>
                <c:pt idx="1621">
                  <c:v>42954.541572858798</c:v>
                </c:pt>
                <c:pt idx="1622">
                  <c:v>42954.583239467589</c:v>
                </c:pt>
                <c:pt idx="1623">
                  <c:v>42954.624906076388</c:v>
                </c:pt>
                <c:pt idx="1624">
                  <c:v>42954.666572685186</c:v>
                </c:pt>
                <c:pt idx="1625">
                  <c:v>42954.708239293985</c:v>
                </c:pt>
                <c:pt idx="1626">
                  <c:v>42954.749905902776</c:v>
                </c:pt>
                <c:pt idx="1627">
                  <c:v>42954.791572511574</c:v>
                </c:pt>
                <c:pt idx="1628">
                  <c:v>42954.833239120373</c:v>
                </c:pt>
                <c:pt idx="1629">
                  <c:v>42954.874905729164</c:v>
                </c:pt>
                <c:pt idx="1630">
                  <c:v>42954.916572337963</c:v>
                </c:pt>
                <c:pt idx="1631">
                  <c:v>42954.958238946761</c:v>
                </c:pt>
                <c:pt idx="1632">
                  <c:v>42954.999905555553</c:v>
                </c:pt>
                <c:pt idx="1633">
                  <c:v>42955.041572164351</c:v>
                </c:pt>
                <c:pt idx="1634">
                  <c:v>42955.08323877315</c:v>
                </c:pt>
                <c:pt idx="1635">
                  <c:v>42955.124905381941</c:v>
                </c:pt>
                <c:pt idx="1636">
                  <c:v>42955.16657199074</c:v>
                </c:pt>
                <c:pt idx="1637">
                  <c:v>42955.208238599538</c:v>
                </c:pt>
                <c:pt idx="1638">
                  <c:v>42955.249905208337</c:v>
                </c:pt>
                <c:pt idx="1639">
                  <c:v>42955.291571817128</c:v>
                </c:pt>
                <c:pt idx="1640">
                  <c:v>42955.333238425927</c:v>
                </c:pt>
                <c:pt idx="1641">
                  <c:v>42955.374905034725</c:v>
                </c:pt>
                <c:pt idx="1642">
                  <c:v>42955.416571643516</c:v>
                </c:pt>
                <c:pt idx="1643">
                  <c:v>42955.458238252315</c:v>
                </c:pt>
                <c:pt idx="1644">
                  <c:v>42955.499904861113</c:v>
                </c:pt>
                <c:pt idx="1645">
                  <c:v>42955.541571469905</c:v>
                </c:pt>
                <c:pt idx="1646">
                  <c:v>42955.583238078703</c:v>
                </c:pt>
                <c:pt idx="1647">
                  <c:v>42955.624904687502</c:v>
                </c:pt>
                <c:pt idx="1648">
                  <c:v>42955.666571296293</c:v>
                </c:pt>
                <c:pt idx="1649">
                  <c:v>42955.708237905092</c:v>
                </c:pt>
                <c:pt idx="1650">
                  <c:v>42955.74990451389</c:v>
                </c:pt>
                <c:pt idx="1651">
                  <c:v>42955.791571122689</c:v>
                </c:pt>
                <c:pt idx="1652">
                  <c:v>42955.83323773148</c:v>
                </c:pt>
                <c:pt idx="1653">
                  <c:v>42955.874904340279</c:v>
                </c:pt>
                <c:pt idx="1654">
                  <c:v>42955.916570949077</c:v>
                </c:pt>
                <c:pt idx="1655">
                  <c:v>42955.958237557868</c:v>
                </c:pt>
                <c:pt idx="1656">
                  <c:v>42955.999904166667</c:v>
                </c:pt>
                <c:pt idx="1657">
                  <c:v>42956.041570775466</c:v>
                </c:pt>
                <c:pt idx="1658">
                  <c:v>42956.083237384257</c:v>
                </c:pt>
                <c:pt idx="1659">
                  <c:v>42956.124903993055</c:v>
                </c:pt>
                <c:pt idx="1660">
                  <c:v>42956.166570601854</c:v>
                </c:pt>
                <c:pt idx="1661">
                  <c:v>42956.208237210645</c:v>
                </c:pt>
                <c:pt idx="1662">
                  <c:v>42956.249903819444</c:v>
                </c:pt>
                <c:pt idx="1663">
                  <c:v>42956.291570428242</c:v>
                </c:pt>
                <c:pt idx="1664">
                  <c:v>42956.333237037034</c:v>
                </c:pt>
                <c:pt idx="1665">
                  <c:v>42956.374903645832</c:v>
                </c:pt>
                <c:pt idx="1666">
                  <c:v>42956.416570254631</c:v>
                </c:pt>
                <c:pt idx="1667">
                  <c:v>42956.458236863429</c:v>
                </c:pt>
                <c:pt idx="1668">
                  <c:v>42956.49990347222</c:v>
                </c:pt>
                <c:pt idx="1669">
                  <c:v>42956.541570081019</c:v>
                </c:pt>
                <c:pt idx="1670">
                  <c:v>42956.583236689818</c:v>
                </c:pt>
                <c:pt idx="1671">
                  <c:v>42956.624903298609</c:v>
                </c:pt>
                <c:pt idx="1672">
                  <c:v>42956.666569907407</c:v>
                </c:pt>
                <c:pt idx="1673">
                  <c:v>42956.708236516206</c:v>
                </c:pt>
                <c:pt idx="1674">
                  <c:v>42956.749903124997</c:v>
                </c:pt>
                <c:pt idx="1675">
                  <c:v>42956.791569733796</c:v>
                </c:pt>
                <c:pt idx="1676">
                  <c:v>42956.833236342594</c:v>
                </c:pt>
                <c:pt idx="1677">
                  <c:v>42956.874902951386</c:v>
                </c:pt>
                <c:pt idx="1678">
                  <c:v>42956.916569560184</c:v>
                </c:pt>
                <c:pt idx="1679">
                  <c:v>42956.958236168983</c:v>
                </c:pt>
                <c:pt idx="1680">
                  <c:v>42956.999902777781</c:v>
                </c:pt>
                <c:pt idx="1681">
                  <c:v>42957.041569386573</c:v>
                </c:pt>
                <c:pt idx="1682">
                  <c:v>42957.083235995371</c:v>
                </c:pt>
                <c:pt idx="1683">
                  <c:v>42957.12490260417</c:v>
                </c:pt>
                <c:pt idx="1684">
                  <c:v>42957.166569212961</c:v>
                </c:pt>
                <c:pt idx="1685">
                  <c:v>42957.208235821759</c:v>
                </c:pt>
                <c:pt idx="1686">
                  <c:v>42957.249902430558</c:v>
                </c:pt>
                <c:pt idx="1687">
                  <c:v>42957.291569039349</c:v>
                </c:pt>
                <c:pt idx="1688">
                  <c:v>42957.333235648148</c:v>
                </c:pt>
                <c:pt idx="1689">
                  <c:v>42957.374902256946</c:v>
                </c:pt>
                <c:pt idx="1690">
                  <c:v>42957.416568865738</c:v>
                </c:pt>
                <c:pt idx="1691">
                  <c:v>42957.458235474536</c:v>
                </c:pt>
                <c:pt idx="1692">
                  <c:v>42957.499902083335</c:v>
                </c:pt>
                <c:pt idx="1693">
                  <c:v>42957.541568692126</c:v>
                </c:pt>
                <c:pt idx="1694">
                  <c:v>42957.583235300925</c:v>
                </c:pt>
                <c:pt idx="1695">
                  <c:v>42957.624901909723</c:v>
                </c:pt>
                <c:pt idx="1696">
                  <c:v>42957.666568518522</c:v>
                </c:pt>
                <c:pt idx="1697">
                  <c:v>42957.708235127313</c:v>
                </c:pt>
                <c:pt idx="1698">
                  <c:v>42957.749901736111</c:v>
                </c:pt>
                <c:pt idx="1699">
                  <c:v>42957.79156834491</c:v>
                </c:pt>
                <c:pt idx="1700">
                  <c:v>42957.833234953701</c:v>
                </c:pt>
                <c:pt idx="1701">
                  <c:v>42957.8749015625</c:v>
                </c:pt>
                <c:pt idx="1702">
                  <c:v>42957.916568171298</c:v>
                </c:pt>
                <c:pt idx="1703">
                  <c:v>42957.95823478009</c:v>
                </c:pt>
                <c:pt idx="1704">
                  <c:v>42957.999901388888</c:v>
                </c:pt>
                <c:pt idx="1705">
                  <c:v>42958.041567997687</c:v>
                </c:pt>
                <c:pt idx="1706">
                  <c:v>42958.083234606478</c:v>
                </c:pt>
                <c:pt idx="1707">
                  <c:v>42958.124901215277</c:v>
                </c:pt>
                <c:pt idx="1708">
                  <c:v>42958.166567824075</c:v>
                </c:pt>
                <c:pt idx="1709">
                  <c:v>42958.208234432874</c:v>
                </c:pt>
                <c:pt idx="1710">
                  <c:v>42958.249901041665</c:v>
                </c:pt>
                <c:pt idx="1711">
                  <c:v>42958.291567650464</c:v>
                </c:pt>
                <c:pt idx="1712">
                  <c:v>42958.333234259262</c:v>
                </c:pt>
                <c:pt idx="1713">
                  <c:v>42958.374900868053</c:v>
                </c:pt>
                <c:pt idx="1714">
                  <c:v>42958.416567476852</c:v>
                </c:pt>
                <c:pt idx="1715">
                  <c:v>42958.45823408565</c:v>
                </c:pt>
                <c:pt idx="1716">
                  <c:v>42958.499900694442</c:v>
                </c:pt>
                <c:pt idx="1717">
                  <c:v>42958.54156730324</c:v>
                </c:pt>
                <c:pt idx="1718">
                  <c:v>42958.583233912039</c:v>
                </c:pt>
                <c:pt idx="1719">
                  <c:v>42958.62490052083</c:v>
                </c:pt>
                <c:pt idx="1720">
                  <c:v>42958.666567129629</c:v>
                </c:pt>
                <c:pt idx="1721">
                  <c:v>42958.708233738427</c:v>
                </c:pt>
                <c:pt idx="1722">
                  <c:v>42958.749900347226</c:v>
                </c:pt>
                <c:pt idx="1723">
                  <c:v>42958.791566956017</c:v>
                </c:pt>
                <c:pt idx="1724">
                  <c:v>42958.833233564816</c:v>
                </c:pt>
                <c:pt idx="1725">
                  <c:v>42958.874900173614</c:v>
                </c:pt>
                <c:pt idx="1726">
                  <c:v>42958.916566782405</c:v>
                </c:pt>
                <c:pt idx="1727">
                  <c:v>42958.958233391204</c:v>
                </c:pt>
                <c:pt idx="1728">
                  <c:v>42958.999900000003</c:v>
                </c:pt>
                <c:pt idx="1729">
                  <c:v>42959.041566608794</c:v>
                </c:pt>
                <c:pt idx="1730">
                  <c:v>42959.083233217592</c:v>
                </c:pt>
                <c:pt idx="1731">
                  <c:v>42959.124899826391</c:v>
                </c:pt>
                <c:pt idx="1732">
                  <c:v>42959.166566435182</c:v>
                </c:pt>
                <c:pt idx="1733">
                  <c:v>42959.208233043981</c:v>
                </c:pt>
                <c:pt idx="1734">
                  <c:v>42959.249899652779</c:v>
                </c:pt>
                <c:pt idx="1735">
                  <c:v>42959.291566261571</c:v>
                </c:pt>
                <c:pt idx="1736">
                  <c:v>42959.333232870369</c:v>
                </c:pt>
                <c:pt idx="1737">
                  <c:v>42959.374899479168</c:v>
                </c:pt>
                <c:pt idx="1738">
                  <c:v>42959.416566087966</c:v>
                </c:pt>
                <c:pt idx="1739">
                  <c:v>42959.458232696757</c:v>
                </c:pt>
                <c:pt idx="1740">
                  <c:v>42959.499899305556</c:v>
                </c:pt>
                <c:pt idx="1741">
                  <c:v>42959.541565914355</c:v>
                </c:pt>
                <c:pt idx="1742">
                  <c:v>42959.583232523146</c:v>
                </c:pt>
                <c:pt idx="1743">
                  <c:v>42959.624899131944</c:v>
                </c:pt>
                <c:pt idx="1744">
                  <c:v>42959.666565740743</c:v>
                </c:pt>
                <c:pt idx="1745">
                  <c:v>42959.708232349534</c:v>
                </c:pt>
                <c:pt idx="1746">
                  <c:v>42959.749898958333</c:v>
                </c:pt>
                <c:pt idx="1747">
                  <c:v>42959.791565567131</c:v>
                </c:pt>
                <c:pt idx="1748">
                  <c:v>42959.833232175923</c:v>
                </c:pt>
                <c:pt idx="1749">
                  <c:v>42959.874898784721</c:v>
                </c:pt>
                <c:pt idx="1750">
                  <c:v>42959.91656539352</c:v>
                </c:pt>
                <c:pt idx="1751">
                  <c:v>42959.958232002318</c:v>
                </c:pt>
                <c:pt idx="1752">
                  <c:v>42959.99989861111</c:v>
                </c:pt>
                <c:pt idx="1753">
                  <c:v>42960.041565219908</c:v>
                </c:pt>
                <c:pt idx="1754">
                  <c:v>42960.083231828707</c:v>
                </c:pt>
                <c:pt idx="1755">
                  <c:v>42960.124898437498</c:v>
                </c:pt>
                <c:pt idx="1756">
                  <c:v>42960.166565046296</c:v>
                </c:pt>
                <c:pt idx="1757">
                  <c:v>42960.208231655095</c:v>
                </c:pt>
                <c:pt idx="1758">
                  <c:v>42960.249898263886</c:v>
                </c:pt>
                <c:pt idx="1759">
                  <c:v>42960.291564872685</c:v>
                </c:pt>
                <c:pt idx="1760">
                  <c:v>42960.333231481483</c:v>
                </c:pt>
                <c:pt idx="1761">
                  <c:v>42960.374898090275</c:v>
                </c:pt>
                <c:pt idx="1762">
                  <c:v>42960.416564699073</c:v>
                </c:pt>
                <c:pt idx="1763">
                  <c:v>42960.458231307872</c:v>
                </c:pt>
                <c:pt idx="1764">
                  <c:v>42960.49989791667</c:v>
                </c:pt>
                <c:pt idx="1765">
                  <c:v>42960.541564525462</c:v>
                </c:pt>
                <c:pt idx="1766">
                  <c:v>42960.58323113426</c:v>
                </c:pt>
                <c:pt idx="1767">
                  <c:v>42960.624897743059</c:v>
                </c:pt>
                <c:pt idx="1768">
                  <c:v>42960.66656435185</c:v>
                </c:pt>
                <c:pt idx="1769">
                  <c:v>42960.708230960649</c:v>
                </c:pt>
                <c:pt idx="1770">
                  <c:v>42960.749897569447</c:v>
                </c:pt>
                <c:pt idx="1771">
                  <c:v>42960.791564178238</c:v>
                </c:pt>
                <c:pt idx="1772">
                  <c:v>42960.833230787037</c:v>
                </c:pt>
                <c:pt idx="1773">
                  <c:v>42960.874897395835</c:v>
                </c:pt>
                <c:pt idx="1774">
                  <c:v>42960.916564004627</c:v>
                </c:pt>
                <c:pt idx="1775">
                  <c:v>42960.958230613425</c:v>
                </c:pt>
                <c:pt idx="1776">
                  <c:v>42960.999897222224</c:v>
                </c:pt>
                <c:pt idx="1777">
                  <c:v>42961.041563831015</c:v>
                </c:pt>
                <c:pt idx="1778">
                  <c:v>42961.083230439814</c:v>
                </c:pt>
                <c:pt idx="1779">
                  <c:v>42961.124897048612</c:v>
                </c:pt>
                <c:pt idx="1780">
                  <c:v>42961.166563657411</c:v>
                </c:pt>
                <c:pt idx="1781">
                  <c:v>42961.208230266202</c:v>
                </c:pt>
                <c:pt idx="1782">
                  <c:v>42961.249896875001</c:v>
                </c:pt>
                <c:pt idx="1783">
                  <c:v>42961.291563483799</c:v>
                </c:pt>
                <c:pt idx="1784">
                  <c:v>42961.33323009259</c:v>
                </c:pt>
                <c:pt idx="1785">
                  <c:v>42961.374896701389</c:v>
                </c:pt>
                <c:pt idx="1786">
                  <c:v>42961.416563310187</c:v>
                </c:pt>
                <c:pt idx="1787">
                  <c:v>42961.458229918979</c:v>
                </c:pt>
                <c:pt idx="1788">
                  <c:v>42961.499896527777</c:v>
                </c:pt>
                <c:pt idx="1789">
                  <c:v>42961.541563136576</c:v>
                </c:pt>
                <c:pt idx="1790">
                  <c:v>42961.583229745367</c:v>
                </c:pt>
                <c:pt idx="1791">
                  <c:v>42961.624896354166</c:v>
                </c:pt>
                <c:pt idx="1792">
                  <c:v>42961.666562962964</c:v>
                </c:pt>
                <c:pt idx="1793">
                  <c:v>42961.708229571763</c:v>
                </c:pt>
                <c:pt idx="1794">
                  <c:v>42961.749896180554</c:v>
                </c:pt>
                <c:pt idx="1795">
                  <c:v>42961.791562789353</c:v>
                </c:pt>
                <c:pt idx="1796">
                  <c:v>42961.833229398151</c:v>
                </c:pt>
                <c:pt idx="1797">
                  <c:v>42961.874896006942</c:v>
                </c:pt>
                <c:pt idx="1798">
                  <c:v>42961.916562615741</c:v>
                </c:pt>
                <c:pt idx="1799">
                  <c:v>42961.95822922454</c:v>
                </c:pt>
                <c:pt idx="1800">
                  <c:v>42961.999895833331</c:v>
                </c:pt>
                <c:pt idx="1801">
                  <c:v>42962.041562442129</c:v>
                </c:pt>
                <c:pt idx="1802">
                  <c:v>42962.083229050928</c:v>
                </c:pt>
                <c:pt idx="1803">
                  <c:v>42962.124895659719</c:v>
                </c:pt>
                <c:pt idx="1804">
                  <c:v>42962.166562268518</c:v>
                </c:pt>
                <c:pt idx="1805">
                  <c:v>42962.208228877316</c:v>
                </c:pt>
                <c:pt idx="1806">
                  <c:v>42962.249895486108</c:v>
                </c:pt>
                <c:pt idx="1807">
                  <c:v>42962.291562094906</c:v>
                </c:pt>
                <c:pt idx="1808">
                  <c:v>42962.333228703705</c:v>
                </c:pt>
                <c:pt idx="1809">
                  <c:v>42962.374895312503</c:v>
                </c:pt>
                <c:pt idx="1810">
                  <c:v>42962.416561921294</c:v>
                </c:pt>
                <c:pt idx="1811">
                  <c:v>42962.458228530093</c:v>
                </c:pt>
                <c:pt idx="1812">
                  <c:v>42962.499895138892</c:v>
                </c:pt>
                <c:pt idx="1813">
                  <c:v>42962.541561747683</c:v>
                </c:pt>
                <c:pt idx="1814">
                  <c:v>42962.583228356481</c:v>
                </c:pt>
                <c:pt idx="1815">
                  <c:v>42962.62489496528</c:v>
                </c:pt>
                <c:pt idx="1816">
                  <c:v>42962.666561574071</c:v>
                </c:pt>
                <c:pt idx="1817">
                  <c:v>42962.70822818287</c:v>
                </c:pt>
                <c:pt idx="1818">
                  <c:v>42962.749894791668</c:v>
                </c:pt>
                <c:pt idx="1819">
                  <c:v>42962.79156140046</c:v>
                </c:pt>
                <c:pt idx="1820">
                  <c:v>42962.833228009258</c:v>
                </c:pt>
                <c:pt idx="1821">
                  <c:v>42962.874894618057</c:v>
                </c:pt>
                <c:pt idx="1822">
                  <c:v>42962.916561226855</c:v>
                </c:pt>
                <c:pt idx="1823">
                  <c:v>42962.958227835647</c:v>
                </c:pt>
                <c:pt idx="1824">
                  <c:v>42962.999894444445</c:v>
                </c:pt>
                <c:pt idx="1825">
                  <c:v>42963.041561053244</c:v>
                </c:pt>
                <c:pt idx="1826">
                  <c:v>42963.083227662035</c:v>
                </c:pt>
                <c:pt idx="1827">
                  <c:v>42963.124894270833</c:v>
                </c:pt>
                <c:pt idx="1828">
                  <c:v>42963.166560879632</c:v>
                </c:pt>
                <c:pt idx="1829">
                  <c:v>42963.208227488423</c:v>
                </c:pt>
                <c:pt idx="1830">
                  <c:v>42963.249894097222</c:v>
                </c:pt>
                <c:pt idx="1831">
                  <c:v>42963.29156070602</c:v>
                </c:pt>
                <c:pt idx="1832">
                  <c:v>42963.333227314812</c:v>
                </c:pt>
                <c:pt idx="1833">
                  <c:v>42963.37489392361</c:v>
                </c:pt>
                <c:pt idx="1834">
                  <c:v>42963.416560532409</c:v>
                </c:pt>
                <c:pt idx="1835">
                  <c:v>42963.458227141207</c:v>
                </c:pt>
                <c:pt idx="1836">
                  <c:v>42963.499893749999</c:v>
                </c:pt>
                <c:pt idx="1837">
                  <c:v>42963.541560358797</c:v>
                </c:pt>
                <c:pt idx="1838">
                  <c:v>42963.583226967596</c:v>
                </c:pt>
                <c:pt idx="1839">
                  <c:v>42963.624893576387</c:v>
                </c:pt>
                <c:pt idx="1840">
                  <c:v>42963.666560185186</c:v>
                </c:pt>
                <c:pt idx="1841">
                  <c:v>42963.708226793984</c:v>
                </c:pt>
                <c:pt idx="1842">
                  <c:v>42963.749893402775</c:v>
                </c:pt>
                <c:pt idx="1843">
                  <c:v>42963.791560011574</c:v>
                </c:pt>
                <c:pt idx="1844">
                  <c:v>42963.833226620372</c:v>
                </c:pt>
                <c:pt idx="1845">
                  <c:v>42963.874893229164</c:v>
                </c:pt>
                <c:pt idx="1846">
                  <c:v>42963.916559837962</c:v>
                </c:pt>
                <c:pt idx="1847">
                  <c:v>42963.958226446761</c:v>
                </c:pt>
                <c:pt idx="1848">
                  <c:v>42963.999893055552</c:v>
                </c:pt>
                <c:pt idx="1849">
                  <c:v>42964.041559664351</c:v>
                </c:pt>
                <c:pt idx="1850">
                  <c:v>42964.083226273149</c:v>
                </c:pt>
                <c:pt idx="1851">
                  <c:v>42964.124892881948</c:v>
                </c:pt>
                <c:pt idx="1852">
                  <c:v>42964.166559490739</c:v>
                </c:pt>
                <c:pt idx="1853">
                  <c:v>42964.208226099538</c:v>
                </c:pt>
                <c:pt idx="1854">
                  <c:v>42964.249892708336</c:v>
                </c:pt>
                <c:pt idx="1855">
                  <c:v>42964.291559317127</c:v>
                </c:pt>
                <c:pt idx="1856">
                  <c:v>42964.333225925926</c:v>
                </c:pt>
                <c:pt idx="1857">
                  <c:v>42964.374892534724</c:v>
                </c:pt>
                <c:pt idx="1858">
                  <c:v>42964.416559143516</c:v>
                </c:pt>
                <c:pt idx="1859">
                  <c:v>42964.458225752314</c:v>
                </c:pt>
                <c:pt idx="1860">
                  <c:v>42964.499892361113</c:v>
                </c:pt>
                <c:pt idx="1861">
                  <c:v>42964.541558969904</c:v>
                </c:pt>
                <c:pt idx="1862">
                  <c:v>42964.583225578703</c:v>
                </c:pt>
                <c:pt idx="1863">
                  <c:v>42964.624892187501</c:v>
                </c:pt>
                <c:pt idx="1864">
                  <c:v>42964.6665587963</c:v>
                </c:pt>
                <c:pt idx="1865">
                  <c:v>42964.708225405091</c:v>
                </c:pt>
                <c:pt idx="1866">
                  <c:v>42964.74989201389</c:v>
                </c:pt>
                <c:pt idx="1867">
                  <c:v>42964.791558622688</c:v>
                </c:pt>
                <c:pt idx="1868">
                  <c:v>42964.833225231479</c:v>
                </c:pt>
                <c:pt idx="1869">
                  <c:v>42964.874891840278</c:v>
                </c:pt>
                <c:pt idx="1870">
                  <c:v>42964.916558449077</c:v>
                </c:pt>
                <c:pt idx="1871">
                  <c:v>42964.958225057868</c:v>
                </c:pt>
                <c:pt idx="1872">
                  <c:v>42964.999891666666</c:v>
                </c:pt>
                <c:pt idx="1873">
                  <c:v>42965.041558275465</c:v>
                </c:pt>
                <c:pt idx="1874">
                  <c:v>42965.083224884256</c:v>
                </c:pt>
                <c:pt idx="1875">
                  <c:v>42965.124891493055</c:v>
                </c:pt>
                <c:pt idx="1876">
                  <c:v>42965.166558101853</c:v>
                </c:pt>
                <c:pt idx="1877">
                  <c:v>42965.208224710645</c:v>
                </c:pt>
                <c:pt idx="1878">
                  <c:v>42965.249891319443</c:v>
                </c:pt>
                <c:pt idx="1879">
                  <c:v>42965.291557928242</c:v>
                </c:pt>
                <c:pt idx="1880">
                  <c:v>42965.33322453704</c:v>
                </c:pt>
                <c:pt idx="1881">
                  <c:v>42965.374891145831</c:v>
                </c:pt>
                <c:pt idx="1882">
                  <c:v>42965.41655775463</c:v>
                </c:pt>
                <c:pt idx="1883">
                  <c:v>42965.458224363429</c:v>
                </c:pt>
                <c:pt idx="1884">
                  <c:v>42965.49989097222</c:v>
                </c:pt>
                <c:pt idx="1885">
                  <c:v>42965.541557581018</c:v>
                </c:pt>
                <c:pt idx="1886">
                  <c:v>42965.583224189817</c:v>
                </c:pt>
                <c:pt idx="1887">
                  <c:v>42965.624890798608</c:v>
                </c:pt>
                <c:pt idx="1888">
                  <c:v>42965.666557407407</c:v>
                </c:pt>
                <c:pt idx="1889">
                  <c:v>42965.708224016205</c:v>
                </c:pt>
                <c:pt idx="1890">
                  <c:v>42965.749890624997</c:v>
                </c:pt>
                <c:pt idx="1891">
                  <c:v>42965.791557233795</c:v>
                </c:pt>
                <c:pt idx="1892">
                  <c:v>42965.833223842594</c:v>
                </c:pt>
                <c:pt idx="1893">
                  <c:v>42965.874890451392</c:v>
                </c:pt>
                <c:pt idx="1894">
                  <c:v>42965.916557060184</c:v>
                </c:pt>
                <c:pt idx="1895">
                  <c:v>42965.958223668982</c:v>
                </c:pt>
                <c:pt idx="1896">
                  <c:v>42965.999890277781</c:v>
                </c:pt>
                <c:pt idx="1897">
                  <c:v>42966.041556886572</c:v>
                </c:pt>
                <c:pt idx="1898">
                  <c:v>42966.08322349537</c:v>
                </c:pt>
                <c:pt idx="1899">
                  <c:v>42966.124890104169</c:v>
                </c:pt>
                <c:pt idx="1900">
                  <c:v>42966.16655671296</c:v>
                </c:pt>
                <c:pt idx="1901">
                  <c:v>42966.208223321759</c:v>
                </c:pt>
                <c:pt idx="1902">
                  <c:v>42966.249889930557</c:v>
                </c:pt>
                <c:pt idx="1903">
                  <c:v>42966.291556539349</c:v>
                </c:pt>
                <c:pt idx="1904">
                  <c:v>42966.333223148147</c:v>
                </c:pt>
                <c:pt idx="1905">
                  <c:v>42966.374889756946</c:v>
                </c:pt>
                <c:pt idx="1906">
                  <c:v>42966.416556365744</c:v>
                </c:pt>
                <c:pt idx="1907">
                  <c:v>42966.458222974536</c:v>
                </c:pt>
                <c:pt idx="1908">
                  <c:v>42966.499889583334</c:v>
                </c:pt>
                <c:pt idx="1909">
                  <c:v>42966.541556192133</c:v>
                </c:pt>
                <c:pt idx="1910">
                  <c:v>42966.583222800924</c:v>
                </c:pt>
                <c:pt idx="1911">
                  <c:v>42966.624889409723</c:v>
                </c:pt>
                <c:pt idx="1912">
                  <c:v>42966.666556018521</c:v>
                </c:pt>
                <c:pt idx="1913">
                  <c:v>42966.708222627312</c:v>
                </c:pt>
                <c:pt idx="1914">
                  <c:v>42966.749889236111</c:v>
                </c:pt>
                <c:pt idx="1915">
                  <c:v>42966.791555844909</c:v>
                </c:pt>
                <c:pt idx="1916">
                  <c:v>42966.833222453701</c:v>
                </c:pt>
                <c:pt idx="1917">
                  <c:v>42966.874889062499</c:v>
                </c:pt>
                <c:pt idx="1918">
                  <c:v>42966.916555671298</c:v>
                </c:pt>
                <c:pt idx="1919">
                  <c:v>42966.958222280089</c:v>
                </c:pt>
                <c:pt idx="1920">
                  <c:v>42966.999888888888</c:v>
                </c:pt>
                <c:pt idx="1921">
                  <c:v>42967.041555497686</c:v>
                </c:pt>
                <c:pt idx="1922">
                  <c:v>42967.083222106485</c:v>
                </c:pt>
                <c:pt idx="1923">
                  <c:v>42967.124888715276</c:v>
                </c:pt>
                <c:pt idx="1924">
                  <c:v>42967.166555324075</c:v>
                </c:pt>
                <c:pt idx="1925">
                  <c:v>42967.208221932873</c:v>
                </c:pt>
                <c:pt idx="1926">
                  <c:v>42967.249888541664</c:v>
                </c:pt>
                <c:pt idx="1927">
                  <c:v>42967.291555150463</c:v>
                </c:pt>
                <c:pt idx="1928">
                  <c:v>42967.333221759262</c:v>
                </c:pt>
                <c:pt idx="1929">
                  <c:v>42967.374888368053</c:v>
                </c:pt>
                <c:pt idx="1930">
                  <c:v>42967.416554976851</c:v>
                </c:pt>
                <c:pt idx="1931">
                  <c:v>42967.45822158565</c:v>
                </c:pt>
                <c:pt idx="1932">
                  <c:v>42967.499888194441</c:v>
                </c:pt>
                <c:pt idx="1933">
                  <c:v>42967.54155480324</c:v>
                </c:pt>
                <c:pt idx="1934">
                  <c:v>42967.583221412038</c:v>
                </c:pt>
                <c:pt idx="1935">
                  <c:v>42967.624888020837</c:v>
                </c:pt>
                <c:pt idx="1936">
                  <c:v>42967.666554629628</c:v>
                </c:pt>
                <c:pt idx="1937">
                  <c:v>42967.708221238427</c:v>
                </c:pt>
                <c:pt idx="1938">
                  <c:v>42967.749887847225</c:v>
                </c:pt>
                <c:pt idx="1939">
                  <c:v>42967.791554456016</c:v>
                </c:pt>
                <c:pt idx="1940">
                  <c:v>42967.833221064815</c:v>
                </c:pt>
                <c:pt idx="1941">
                  <c:v>42967.874887673614</c:v>
                </c:pt>
                <c:pt idx="1942">
                  <c:v>42967.916554282405</c:v>
                </c:pt>
                <c:pt idx="1943">
                  <c:v>42967.958220891203</c:v>
                </c:pt>
                <c:pt idx="1944">
                  <c:v>42967.999887500002</c:v>
                </c:pt>
                <c:pt idx="1945">
                  <c:v>42968.041554108793</c:v>
                </c:pt>
                <c:pt idx="1946">
                  <c:v>42968.083220717592</c:v>
                </c:pt>
                <c:pt idx="1947">
                  <c:v>42968.12488732639</c:v>
                </c:pt>
                <c:pt idx="1948">
                  <c:v>42968.166553935182</c:v>
                </c:pt>
                <c:pt idx="1949">
                  <c:v>42968.20822054398</c:v>
                </c:pt>
                <c:pt idx="1950">
                  <c:v>42968.249887152779</c:v>
                </c:pt>
                <c:pt idx="1951">
                  <c:v>42968.291553761577</c:v>
                </c:pt>
                <c:pt idx="1952">
                  <c:v>42968.333220370369</c:v>
                </c:pt>
                <c:pt idx="1953">
                  <c:v>42968.374886979167</c:v>
                </c:pt>
                <c:pt idx="1954">
                  <c:v>42968.416553587966</c:v>
                </c:pt>
                <c:pt idx="1955">
                  <c:v>42968.458220196757</c:v>
                </c:pt>
                <c:pt idx="1956">
                  <c:v>42968.499886805555</c:v>
                </c:pt>
                <c:pt idx="1957">
                  <c:v>42968.541553414354</c:v>
                </c:pt>
                <c:pt idx="1958">
                  <c:v>42968.583220023145</c:v>
                </c:pt>
                <c:pt idx="1959">
                  <c:v>42968.624886631944</c:v>
                </c:pt>
                <c:pt idx="1960">
                  <c:v>42968.666553240742</c:v>
                </c:pt>
                <c:pt idx="1961">
                  <c:v>42968.708219849534</c:v>
                </c:pt>
                <c:pt idx="1962">
                  <c:v>42968.749886458332</c:v>
                </c:pt>
                <c:pt idx="1963">
                  <c:v>42968.791553067131</c:v>
                </c:pt>
                <c:pt idx="1964">
                  <c:v>42968.833219675929</c:v>
                </c:pt>
                <c:pt idx="1965">
                  <c:v>42968.874886284721</c:v>
                </c:pt>
                <c:pt idx="1966">
                  <c:v>42968.916552893519</c:v>
                </c:pt>
                <c:pt idx="1967">
                  <c:v>42968.958219502318</c:v>
                </c:pt>
                <c:pt idx="1968">
                  <c:v>42968.999886111109</c:v>
                </c:pt>
                <c:pt idx="1969">
                  <c:v>42969.041552719907</c:v>
                </c:pt>
                <c:pt idx="1970">
                  <c:v>42969.083219328706</c:v>
                </c:pt>
                <c:pt idx="1971">
                  <c:v>42969.124885937497</c:v>
                </c:pt>
                <c:pt idx="1972">
                  <c:v>42969.166552546296</c:v>
                </c:pt>
                <c:pt idx="1973">
                  <c:v>42969.208219155094</c:v>
                </c:pt>
                <c:pt idx="1974">
                  <c:v>42969.249885763886</c:v>
                </c:pt>
                <c:pt idx="1975">
                  <c:v>42969.291552372684</c:v>
                </c:pt>
                <c:pt idx="1976">
                  <c:v>42969.333218981483</c:v>
                </c:pt>
                <c:pt idx="1977">
                  <c:v>42969.374885590281</c:v>
                </c:pt>
                <c:pt idx="1978">
                  <c:v>42969.416552199073</c:v>
                </c:pt>
                <c:pt idx="1979">
                  <c:v>42969.458218807871</c:v>
                </c:pt>
                <c:pt idx="1980">
                  <c:v>42969.49988541667</c:v>
                </c:pt>
                <c:pt idx="1981">
                  <c:v>42969.541552025461</c:v>
                </c:pt>
                <c:pt idx="1982">
                  <c:v>42969.58321863426</c:v>
                </c:pt>
                <c:pt idx="1983">
                  <c:v>42969.624885243058</c:v>
                </c:pt>
                <c:pt idx="1984">
                  <c:v>42969.666551851849</c:v>
                </c:pt>
                <c:pt idx="1985">
                  <c:v>42969.708218460648</c:v>
                </c:pt>
                <c:pt idx="1986">
                  <c:v>42969.749885069446</c:v>
                </c:pt>
                <c:pt idx="1987">
                  <c:v>42969.791551678238</c:v>
                </c:pt>
                <c:pt idx="1988">
                  <c:v>42969.833218287036</c:v>
                </c:pt>
                <c:pt idx="1989">
                  <c:v>42969.874884895835</c:v>
                </c:pt>
                <c:pt idx="1990">
                  <c:v>42969.916551504626</c:v>
                </c:pt>
                <c:pt idx="1991">
                  <c:v>42969.958218113425</c:v>
                </c:pt>
                <c:pt idx="1992">
                  <c:v>42969.999884722223</c:v>
                </c:pt>
                <c:pt idx="1993">
                  <c:v>42970.041551331022</c:v>
                </c:pt>
                <c:pt idx="1994">
                  <c:v>42970.083217939813</c:v>
                </c:pt>
                <c:pt idx="1995">
                  <c:v>42970.124884548612</c:v>
                </c:pt>
                <c:pt idx="1996">
                  <c:v>42970.16655115741</c:v>
                </c:pt>
                <c:pt idx="1997">
                  <c:v>42970.208217766201</c:v>
                </c:pt>
                <c:pt idx="1998">
                  <c:v>42970.249884375</c:v>
                </c:pt>
                <c:pt idx="1999">
                  <c:v>42970.291550983799</c:v>
                </c:pt>
                <c:pt idx="2000">
                  <c:v>42970.33321759259</c:v>
                </c:pt>
                <c:pt idx="2001">
                  <c:v>42970.374884201388</c:v>
                </c:pt>
                <c:pt idx="2002">
                  <c:v>42970.416550810187</c:v>
                </c:pt>
                <c:pt idx="2003">
                  <c:v>42970.458217418978</c:v>
                </c:pt>
                <c:pt idx="2004">
                  <c:v>42970.499884027777</c:v>
                </c:pt>
                <c:pt idx="2005">
                  <c:v>42970.541550636575</c:v>
                </c:pt>
                <c:pt idx="2006">
                  <c:v>42970.583217245374</c:v>
                </c:pt>
                <c:pt idx="2007">
                  <c:v>42970.624883854165</c:v>
                </c:pt>
                <c:pt idx="2008">
                  <c:v>42970.666550462964</c:v>
                </c:pt>
                <c:pt idx="2009">
                  <c:v>42970.708217071762</c:v>
                </c:pt>
                <c:pt idx="2010">
                  <c:v>42970.749883680553</c:v>
                </c:pt>
                <c:pt idx="2011">
                  <c:v>42970.791550289352</c:v>
                </c:pt>
                <c:pt idx="2012">
                  <c:v>42970.833216898151</c:v>
                </c:pt>
                <c:pt idx="2013">
                  <c:v>42970.874883506942</c:v>
                </c:pt>
                <c:pt idx="2014">
                  <c:v>42970.91655011574</c:v>
                </c:pt>
                <c:pt idx="2015">
                  <c:v>42970.958216724539</c:v>
                </c:pt>
                <c:pt idx="2016">
                  <c:v>42970.99988333333</c:v>
                </c:pt>
                <c:pt idx="2017">
                  <c:v>42971.041549942129</c:v>
                </c:pt>
                <c:pt idx="2018">
                  <c:v>42971.083216550927</c:v>
                </c:pt>
                <c:pt idx="2019">
                  <c:v>42971.124883159719</c:v>
                </c:pt>
                <c:pt idx="2020">
                  <c:v>42971.166549768517</c:v>
                </c:pt>
                <c:pt idx="2021">
                  <c:v>42971.208216377316</c:v>
                </c:pt>
                <c:pt idx="2022">
                  <c:v>42971.249882986114</c:v>
                </c:pt>
                <c:pt idx="2023">
                  <c:v>42971.291549594906</c:v>
                </c:pt>
                <c:pt idx="2024">
                  <c:v>42971.333216203704</c:v>
                </c:pt>
                <c:pt idx="2025">
                  <c:v>42971.374882812503</c:v>
                </c:pt>
                <c:pt idx="2026">
                  <c:v>42971.416549421294</c:v>
                </c:pt>
                <c:pt idx="2027">
                  <c:v>42971.458216030092</c:v>
                </c:pt>
                <c:pt idx="2028">
                  <c:v>42971.499882638891</c:v>
                </c:pt>
                <c:pt idx="2029">
                  <c:v>42971.541549247682</c:v>
                </c:pt>
                <c:pt idx="2030">
                  <c:v>42971.583215856481</c:v>
                </c:pt>
                <c:pt idx="2031">
                  <c:v>42971.624882465279</c:v>
                </c:pt>
                <c:pt idx="2032">
                  <c:v>42971.666549074071</c:v>
                </c:pt>
                <c:pt idx="2033">
                  <c:v>42971.708215682869</c:v>
                </c:pt>
                <c:pt idx="2034">
                  <c:v>42971.749882291668</c:v>
                </c:pt>
                <c:pt idx="2035">
                  <c:v>42971.791548900466</c:v>
                </c:pt>
                <c:pt idx="2036">
                  <c:v>42971.833215509258</c:v>
                </c:pt>
                <c:pt idx="2037">
                  <c:v>42971.874882118056</c:v>
                </c:pt>
                <c:pt idx="2038">
                  <c:v>42971.916548726855</c:v>
                </c:pt>
                <c:pt idx="2039">
                  <c:v>42971.958215335646</c:v>
                </c:pt>
                <c:pt idx="2040">
                  <c:v>42971.999881944444</c:v>
                </c:pt>
                <c:pt idx="2041">
                  <c:v>42972.041548553243</c:v>
                </c:pt>
                <c:pt idx="2042">
                  <c:v>42972.083215162034</c:v>
                </c:pt>
                <c:pt idx="2043">
                  <c:v>42972.124881770833</c:v>
                </c:pt>
                <c:pt idx="2044">
                  <c:v>42972.166548379631</c:v>
                </c:pt>
                <c:pt idx="2045">
                  <c:v>42972.208214988423</c:v>
                </c:pt>
                <c:pt idx="2046">
                  <c:v>42972.249881597221</c:v>
                </c:pt>
                <c:pt idx="2047">
                  <c:v>42972.29154820602</c:v>
                </c:pt>
                <c:pt idx="2048">
                  <c:v>42972.333214814818</c:v>
                </c:pt>
                <c:pt idx="2049">
                  <c:v>42972.37488142361</c:v>
                </c:pt>
                <c:pt idx="2050">
                  <c:v>42972.416548032408</c:v>
                </c:pt>
                <c:pt idx="2051">
                  <c:v>42972.458214641207</c:v>
                </c:pt>
                <c:pt idx="2052">
                  <c:v>42972.499881249998</c:v>
                </c:pt>
                <c:pt idx="2053">
                  <c:v>42972.541547858797</c:v>
                </c:pt>
                <c:pt idx="2054">
                  <c:v>42972.583214467595</c:v>
                </c:pt>
                <c:pt idx="2055">
                  <c:v>42972.624881076386</c:v>
                </c:pt>
                <c:pt idx="2056">
                  <c:v>42972.666547685185</c:v>
                </c:pt>
                <c:pt idx="2057">
                  <c:v>42972.708214293983</c:v>
                </c:pt>
                <c:pt idx="2058">
                  <c:v>42972.749880902775</c:v>
                </c:pt>
                <c:pt idx="2059">
                  <c:v>42972.791547511573</c:v>
                </c:pt>
                <c:pt idx="2060">
                  <c:v>42972.833214120372</c:v>
                </c:pt>
                <c:pt idx="2061">
                  <c:v>42972.874880729163</c:v>
                </c:pt>
                <c:pt idx="2062">
                  <c:v>42972.916547337962</c:v>
                </c:pt>
                <c:pt idx="2063">
                  <c:v>42972.95821394676</c:v>
                </c:pt>
                <c:pt idx="2064">
                  <c:v>42972.999880555559</c:v>
                </c:pt>
                <c:pt idx="2065">
                  <c:v>42973.04154716435</c:v>
                </c:pt>
                <c:pt idx="2066">
                  <c:v>42973.083213773149</c:v>
                </c:pt>
                <c:pt idx="2067">
                  <c:v>42973.124880381947</c:v>
                </c:pt>
                <c:pt idx="2068">
                  <c:v>42973.166546990738</c:v>
                </c:pt>
                <c:pt idx="2069">
                  <c:v>42973.208213599537</c:v>
                </c:pt>
                <c:pt idx="2070">
                  <c:v>42973.249880208336</c:v>
                </c:pt>
                <c:pt idx="2071">
                  <c:v>42973.291546817127</c:v>
                </c:pt>
                <c:pt idx="2072">
                  <c:v>42973.333213425925</c:v>
                </c:pt>
                <c:pt idx="2073">
                  <c:v>42973.374880034724</c:v>
                </c:pt>
                <c:pt idx="2074">
                  <c:v>42973.416546643515</c:v>
                </c:pt>
                <c:pt idx="2075">
                  <c:v>42973.458213252314</c:v>
                </c:pt>
                <c:pt idx="2076">
                  <c:v>42973.499879861112</c:v>
                </c:pt>
                <c:pt idx="2077">
                  <c:v>42973.541546469911</c:v>
                </c:pt>
                <c:pt idx="2078">
                  <c:v>42973.583213078702</c:v>
                </c:pt>
                <c:pt idx="2079">
                  <c:v>42973.624879687501</c:v>
                </c:pt>
                <c:pt idx="2080">
                  <c:v>42973.666546296299</c:v>
                </c:pt>
                <c:pt idx="2081">
                  <c:v>42973.70821290509</c:v>
                </c:pt>
                <c:pt idx="2082">
                  <c:v>42973.749879513889</c:v>
                </c:pt>
                <c:pt idx="2083">
                  <c:v>42973.791546122688</c:v>
                </c:pt>
                <c:pt idx="2084">
                  <c:v>42973.833212731479</c:v>
                </c:pt>
                <c:pt idx="2085">
                  <c:v>42973.874879340277</c:v>
                </c:pt>
                <c:pt idx="2086">
                  <c:v>42973.916545949076</c:v>
                </c:pt>
                <c:pt idx="2087">
                  <c:v>42973.958212557867</c:v>
                </c:pt>
                <c:pt idx="2088">
                  <c:v>42973.999879166666</c:v>
                </c:pt>
                <c:pt idx="2089">
                  <c:v>42974.041545775464</c:v>
                </c:pt>
                <c:pt idx="2090">
                  <c:v>42974.083212384263</c:v>
                </c:pt>
                <c:pt idx="2091">
                  <c:v>42974.124878993054</c:v>
                </c:pt>
                <c:pt idx="2092">
                  <c:v>42974.166545601853</c:v>
                </c:pt>
                <c:pt idx="2093">
                  <c:v>42974.208212210651</c:v>
                </c:pt>
                <c:pt idx="2094">
                  <c:v>42974.249878819443</c:v>
                </c:pt>
                <c:pt idx="2095">
                  <c:v>42974.291545428241</c:v>
                </c:pt>
                <c:pt idx="2096">
                  <c:v>42974.33321203704</c:v>
                </c:pt>
                <c:pt idx="2097">
                  <c:v>42974.374878645831</c:v>
                </c:pt>
                <c:pt idx="2098">
                  <c:v>42974.416545254629</c:v>
                </c:pt>
                <c:pt idx="2099">
                  <c:v>42974.458211863428</c:v>
                </c:pt>
                <c:pt idx="2100">
                  <c:v>42974.499878472219</c:v>
                </c:pt>
                <c:pt idx="2101">
                  <c:v>42974.541545081018</c:v>
                </c:pt>
                <c:pt idx="2102">
                  <c:v>42974.583211689816</c:v>
                </c:pt>
                <c:pt idx="2103">
                  <c:v>42974.624878298608</c:v>
                </c:pt>
                <c:pt idx="2104">
                  <c:v>42974.666544907406</c:v>
                </c:pt>
                <c:pt idx="2105">
                  <c:v>42974.708211516205</c:v>
                </c:pt>
                <c:pt idx="2106">
                  <c:v>42974.749878125003</c:v>
                </c:pt>
                <c:pt idx="2107">
                  <c:v>42974.791544733795</c:v>
                </c:pt>
                <c:pt idx="2108">
                  <c:v>42974.833211342593</c:v>
                </c:pt>
                <c:pt idx="2109">
                  <c:v>42974.874877951392</c:v>
                </c:pt>
                <c:pt idx="2110">
                  <c:v>42974.916544560183</c:v>
                </c:pt>
                <c:pt idx="2111">
                  <c:v>42974.958211168982</c:v>
                </c:pt>
                <c:pt idx="2112">
                  <c:v>42974.99987777778</c:v>
                </c:pt>
                <c:pt idx="2113">
                  <c:v>42975.041544386571</c:v>
                </c:pt>
                <c:pt idx="2114">
                  <c:v>42975.08321099537</c:v>
                </c:pt>
                <c:pt idx="2115">
                  <c:v>42975.124877604168</c:v>
                </c:pt>
                <c:pt idx="2116">
                  <c:v>42975.16654421296</c:v>
                </c:pt>
                <c:pt idx="2117">
                  <c:v>42975.208210821758</c:v>
                </c:pt>
                <c:pt idx="2118">
                  <c:v>42975.249877430557</c:v>
                </c:pt>
                <c:pt idx="2119">
                  <c:v>42975.291544039355</c:v>
                </c:pt>
                <c:pt idx="2120">
                  <c:v>42975.333210648147</c:v>
                </c:pt>
                <c:pt idx="2121">
                  <c:v>42975.374877256945</c:v>
                </c:pt>
                <c:pt idx="2122">
                  <c:v>42975.416543865744</c:v>
                </c:pt>
                <c:pt idx="2123">
                  <c:v>42975.458210474535</c:v>
                </c:pt>
                <c:pt idx="2124">
                  <c:v>42975.499877083334</c:v>
                </c:pt>
                <c:pt idx="2125">
                  <c:v>42975.541543692132</c:v>
                </c:pt>
                <c:pt idx="2126">
                  <c:v>42975.583210300923</c:v>
                </c:pt>
                <c:pt idx="2127">
                  <c:v>42975.624876909722</c:v>
                </c:pt>
                <c:pt idx="2128">
                  <c:v>42975.66654351852</c:v>
                </c:pt>
                <c:pt idx="2129">
                  <c:v>42975.708210127312</c:v>
                </c:pt>
                <c:pt idx="2130">
                  <c:v>42975.74987673611</c:v>
                </c:pt>
                <c:pt idx="2131">
                  <c:v>42975.791543344909</c:v>
                </c:pt>
                <c:pt idx="2132">
                  <c:v>42975.8332099537</c:v>
                </c:pt>
                <c:pt idx="2133">
                  <c:v>42975.874876562499</c:v>
                </c:pt>
                <c:pt idx="2134">
                  <c:v>42975.916543171297</c:v>
                </c:pt>
                <c:pt idx="2135">
                  <c:v>42975.958209780096</c:v>
                </c:pt>
                <c:pt idx="2136">
                  <c:v>42975.999876388887</c:v>
                </c:pt>
                <c:pt idx="2137">
                  <c:v>42976.041542997686</c:v>
                </c:pt>
                <c:pt idx="2138">
                  <c:v>42976.083209606484</c:v>
                </c:pt>
                <c:pt idx="2139">
                  <c:v>42976.124876215275</c:v>
                </c:pt>
                <c:pt idx="2140">
                  <c:v>42976.166542824074</c:v>
                </c:pt>
                <c:pt idx="2141">
                  <c:v>42976.208209432873</c:v>
                </c:pt>
                <c:pt idx="2142">
                  <c:v>42976.249876041664</c:v>
                </c:pt>
                <c:pt idx="2143">
                  <c:v>42976.291542650462</c:v>
                </c:pt>
                <c:pt idx="2144">
                  <c:v>42976.333209259261</c:v>
                </c:pt>
                <c:pt idx="2145">
                  <c:v>42976.374875868052</c:v>
                </c:pt>
                <c:pt idx="2146">
                  <c:v>42976.416542476851</c:v>
                </c:pt>
                <c:pt idx="2147">
                  <c:v>42976.458209085649</c:v>
                </c:pt>
                <c:pt idx="2148">
                  <c:v>42976.499875694448</c:v>
                </c:pt>
                <c:pt idx="2149">
                  <c:v>42976.541542303239</c:v>
                </c:pt>
                <c:pt idx="2150">
                  <c:v>42976.583208912038</c:v>
                </c:pt>
                <c:pt idx="2151">
                  <c:v>42976.624875520836</c:v>
                </c:pt>
                <c:pt idx="2152">
                  <c:v>42976.666542129627</c:v>
                </c:pt>
                <c:pt idx="2153">
                  <c:v>42976.708208738426</c:v>
                </c:pt>
                <c:pt idx="2154">
                  <c:v>42976.749875347225</c:v>
                </c:pt>
                <c:pt idx="2155">
                  <c:v>42976.791541956016</c:v>
                </c:pt>
                <c:pt idx="2156">
                  <c:v>42976.833208564814</c:v>
                </c:pt>
                <c:pt idx="2157">
                  <c:v>42976.874875173613</c:v>
                </c:pt>
                <c:pt idx="2158">
                  <c:v>42976.916541782404</c:v>
                </c:pt>
                <c:pt idx="2159">
                  <c:v>42976.958208391203</c:v>
                </c:pt>
                <c:pt idx="2160">
                  <c:v>42976.999875000001</c:v>
                </c:pt>
                <c:pt idx="2161">
                  <c:v>42977.0415416088</c:v>
                </c:pt>
                <c:pt idx="2162">
                  <c:v>42977.083208217591</c:v>
                </c:pt>
                <c:pt idx="2163">
                  <c:v>42977.12487482639</c:v>
                </c:pt>
                <c:pt idx="2164">
                  <c:v>42977.166541435188</c:v>
                </c:pt>
                <c:pt idx="2165">
                  <c:v>42977.20820804398</c:v>
                </c:pt>
                <c:pt idx="2166">
                  <c:v>42977.249874652778</c:v>
                </c:pt>
                <c:pt idx="2167">
                  <c:v>42977.291541261577</c:v>
                </c:pt>
                <c:pt idx="2168">
                  <c:v>42977.333207870368</c:v>
                </c:pt>
                <c:pt idx="2169">
                  <c:v>42977.374874479166</c:v>
                </c:pt>
                <c:pt idx="2170">
                  <c:v>42977.416541087965</c:v>
                </c:pt>
                <c:pt idx="2171">
                  <c:v>42977.458207696756</c:v>
                </c:pt>
                <c:pt idx="2172">
                  <c:v>42977.499874305555</c:v>
                </c:pt>
                <c:pt idx="2173">
                  <c:v>42977.541540914353</c:v>
                </c:pt>
                <c:pt idx="2174">
                  <c:v>42977.583207523145</c:v>
                </c:pt>
                <c:pt idx="2175">
                  <c:v>42977.624874131943</c:v>
                </c:pt>
                <c:pt idx="2176">
                  <c:v>42977.666540740742</c:v>
                </c:pt>
                <c:pt idx="2177">
                  <c:v>42977.70820734954</c:v>
                </c:pt>
                <c:pt idx="2178">
                  <c:v>42977.749873958332</c:v>
                </c:pt>
                <c:pt idx="2179">
                  <c:v>42977.79154056713</c:v>
                </c:pt>
                <c:pt idx="2180">
                  <c:v>42977.833207175929</c:v>
                </c:pt>
                <c:pt idx="2181">
                  <c:v>42977.87487378472</c:v>
                </c:pt>
                <c:pt idx="2182">
                  <c:v>42977.916540393519</c:v>
                </c:pt>
                <c:pt idx="2183">
                  <c:v>42977.958207002317</c:v>
                </c:pt>
                <c:pt idx="2184">
                  <c:v>42977.999873611108</c:v>
                </c:pt>
                <c:pt idx="2185">
                  <c:v>42978.041540219907</c:v>
                </c:pt>
                <c:pt idx="2186">
                  <c:v>42978.083206828705</c:v>
                </c:pt>
                <c:pt idx="2187">
                  <c:v>42978.124873437497</c:v>
                </c:pt>
                <c:pt idx="2188">
                  <c:v>42978.166540046295</c:v>
                </c:pt>
                <c:pt idx="2189">
                  <c:v>42978.208206655094</c:v>
                </c:pt>
                <c:pt idx="2190">
                  <c:v>42978.249873263892</c:v>
                </c:pt>
                <c:pt idx="2191">
                  <c:v>42978.291539872684</c:v>
                </c:pt>
                <c:pt idx="2192">
                  <c:v>42978.333206481482</c:v>
                </c:pt>
                <c:pt idx="2193">
                  <c:v>42978.374873090281</c:v>
                </c:pt>
                <c:pt idx="2194">
                  <c:v>42978.416539699072</c:v>
                </c:pt>
                <c:pt idx="2195">
                  <c:v>42978.458206307871</c:v>
                </c:pt>
                <c:pt idx="2196">
                  <c:v>42978.499872916669</c:v>
                </c:pt>
                <c:pt idx="2197">
                  <c:v>42978.54153952546</c:v>
                </c:pt>
                <c:pt idx="2198">
                  <c:v>42978.583206134259</c:v>
                </c:pt>
                <c:pt idx="2199">
                  <c:v>42978.624872743057</c:v>
                </c:pt>
                <c:pt idx="2200">
                  <c:v>42978.666539351849</c:v>
                </c:pt>
                <c:pt idx="2201">
                  <c:v>42978.708205960647</c:v>
                </c:pt>
                <c:pt idx="2202">
                  <c:v>42978.749872569446</c:v>
                </c:pt>
                <c:pt idx="2203">
                  <c:v>42978.791539178237</c:v>
                </c:pt>
                <c:pt idx="2204">
                  <c:v>42978.833205787036</c:v>
                </c:pt>
                <c:pt idx="2205">
                  <c:v>42978.874872395834</c:v>
                </c:pt>
                <c:pt idx="2206">
                  <c:v>42978.916539004633</c:v>
                </c:pt>
                <c:pt idx="2207">
                  <c:v>42978.958205613424</c:v>
                </c:pt>
                <c:pt idx="2208">
                  <c:v>42978.999872222223</c:v>
                </c:pt>
              </c:numCache>
            </c:numRef>
          </c:xVal>
          <c:yVal>
            <c:numRef>
              <c:f>Simulated_solar_4orientations!$E$2:$E$2233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63.664000000000001</c:v>
                </c:pt>
                <c:pt idx="8">
                  <c:v>128.71199999999999</c:v>
                </c:pt>
                <c:pt idx="9">
                  <c:v>215.904</c:v>
                </c:pt>
                <c:pt idx="10">
                  <c:v>249.11999999999901</c:v>
                </c:pt>
                <c:pt idx="11">
                  <c:v>222.82400000000001</c:v>
                </c:pt>
                <c:pt idx="12">
                  <c:v>211.75200000000001</c:v>
                </c:pt>
                <c:pt idx="13">
                  <c:v>160.88999999999999</c:v>
                </c:pt>
                <c:pt idx="14">
                  <c:v>143.93599999999901</c:v>
                </c:pt>
                <c:pt idx="15">
                  <c:v>110.027999999999</c:v>
                </c:pt>
                <c:pt idx="16">
                  <c:v>67.815999999999903</c:v>
                </c:pt>
                <c:pt idx="17">
                  <c:v>31.485999999999901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58.887999999999998</c:v>
                </c:pt>
                <c:pt idx="32">
                  <c:v>110.848</c:v>
                </c:pt>
                <c:pt idx="33">
                  <c:v>187.05600000000001</c:v>
                </c:pt>
                <c:pt idx="34">
                  <c:v>210.149333333333</c:v>
                </c:pt>
                <c:pt idx="35">
                  <c:v>216.21133333333299</c:v>
                </c:pt>
                <c:pt idx="36">
                  <c:v>169.73599999999999</c:v>
                </c:pt>
                <c:pt idx="37">
                  <c:v>137.11666666666599</c:v>
                </c:pt>
                <c:pt idx="38">
                  <c:v>114.311999999999</c:v>
                </c:pt>
                <c:pt idx="39">
                  <c:v>77.939999999999898</c:v>
                </c:pt>
                <c:pt idx="40">
                  <c:v>62.351999999999897</c:v>
                </c:pt>
                <c:pt idx="41">
                  <c:v>28.2893333333332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14.06</c:v>
                </c:pt>
                <c:pt idx="56">
                  <c:v>27.231999999999999</c:v>
                </c:pt>
                <c:pt idx="57">
                  <c:v>44.4</c:v>
                </c:pt>
                <c:pt idx="58">
                  <c:v>62.751999999999903</c:v>
                </c:pt>
                <c:pt idx="59">
                  <c:v>54.908000000000001</c:v>
                </c:pt>
                <c:pt idx="60">
                  <c:v>40.847999999999999</c:v>
                </c:pt>
                <c:pt idx="61">
                  <c:v>39.959999999999901</c:v>
                </c:pt>
                <c:pt idx="62">
                  <c:v>28.415999999999901</c:v>
                </c:pt>
                <c:pt idx="63">
                  <c:v>23.753999999999898</c:v>
                </c:pt>
                <c:pt idx="64">
                  <c:v>14.6519999999999</c:v>
                </c:pt>
                <c:pt idx="65">
                  <c:v>7.0299999999999798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76.176000000000002</c:v>
                </c:pt>
                <c:pt idx="80">
                  <c:v>134.01333333333301</c:v>
                </c:pt>
                <c:pt idx="81">
                  <c:v>192.55600000000001</c:v>
                </c:pt>
                <c:pt idx="82">
                  <c:v>282.13333333333298</c:v>
                </c:pt>
                <c:pt idx="83">
                  <c:v>271.553333333333</c:v>
                </c:pt>
                <c:pt idx="84">
                  <c:v>228.52799999999999</c:v>
                </c:pt>
                <c:pt idx="85">
                  <c:v>188.67666666666599</c:v>
                </c:pt>
                <c:pt idx="86">
                  <c:v>152.352</c:v>
                </c:pt>
                <c:pt idx="87">
                  <c:v>104.741999999999</c:v>
                </c:pt>
                <c:pt idx="88">
                  <c:v>76.175999999999902</c:v>
                </c:pt>
                <c:pt idx="89">
                  <c:v>34.561333333333202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77.656000000000006</c:v>
                </c:pt>
                <c:pt idx="104">
                  <c:v>167.493333333333</c:v>
                </c:pt>
                <c:pt idx="105">
                  <c:v>239.82</c:v>
                </c:pt>
                <c:pt idx="106">
                  <c:v>310.623999999999</c:v>
                </c:pt>
                <c:pt idx="107">
                  <c:v>261.137333333333</c:v>
                </c:pt>
                <c:pt idx="108">
                  <c:v>232.96799999999999</c:v>
                </c:pt>
                <c:pt idx="109">
                  <c:v>190.333333333333</c:v>
                </c:pt>
                <c:pt idx="110">
                  <c:v>156.83466666666601</c:v>
                </c:pt>
                <c:pt idx="111">
                  <c:v>124.477999999999</c:v>
                </c:pt>
                <c:pt idx="112">
                  <c:v>80.701333333333196</c:v>
                </c:pt>
                <c:pt idx="113">
                  <c:v>39.589333333333201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69.036000000000001</c:v>
                </c:pt>
                <c:pt idx="128">
                  <c:v>132.493333333333</c:v>
                </c:pt>
                <c:pt idx="129">
                  <c:v>217.56800000000001</c:v>
                </c:pt>
                <c:pt idx="130">
                  <c:v>290.09066666666598</c:v>
                </c:pt>
                <c:pt idx="131">
                  <c:v>239.18533333333301</c:v>
                </c:pt>
                <c:pt idx="132">
                  <c:v>190.37200000000001</c:v>
                </c:pt>
                <c:pt idx="133">
                  <c:v>158.643333333333</c:v>
                </c:pt>
                <c:pt idx="134">
                  <c:v>142.25599999999901</c:v>
                </c:pt>
                <c:pt idx="135">
                  <c:v>108.783999999999</c:v>
                </c:pt>
                <c:pt idx="136">
                  <c:v>68.338666666666597</c:v>
                </c:pt>
                <c:pt idx="137">
                  <c:v>34.517999999999901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58.029333333333298</c:v>
                </c:pt>
                <c:pt idx="152">
                  <c:v>128.405333333333</c:v>
                </c:pt>
                <c:pt idx="153">
                  <c:v>175.94</c:v>
                </c:pt>
                <c:pt idx="154">
                  <c:v>264.21866666666602</c:v>
                </c:pt>
                <c:pt idx="155">
                  <c:v>229.03066666666601</c:v>
                </c:pt>
                <c:pt idx="156">
                  <c:v>168.53200000000001</c:v>
                </c:pt>
                <c:pt idx="157">
                  <c:v>151.24666666666599</c:v>
                </c:pt>
                <c:pt idx="158">
                  <c:v>123.466666666666</c:v>
                </c:pt>
                <c:pt idx="159">
                  <c:v>84.265999999999906</c:v>
                </c:pt>
                <c:pt idx="160">
                  <c:v>57.4119999999999</c:v>
                </c:pt>
                <c:pt idx="161">
                  <c:v>29.631999999999898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5.6906666666666599</c:v>
                </c:pt>
                <c:pt idx="176">
                  <c:v>11.616</c:v>
                </c:pt>
                <c:pt idx="177">
                  <c:v>16.367999999999999</c:v>
                </c:pt>
                <c:pt idx="178">
                  <c:v>22.0586666666666</c:v>
                </c:pt>
                <c:pt idx="179">
                  <c:v>18.890666666666601</c:v>
                </c:pt>
                <c:pt idx="180">
                  <c:v>16.72</c:v>
                </c:pt>
                <c:pt idx="181">
                  <c:v>13.3466666666666</c:v>
                </c:pt>
                <c:pt idx="182">
                  <c:v>12.5546666666666</c:v>
                </c:pt>
                <c:pt idx="183">
                  <c:v>9.1519999999999904</c:v>
                </c:pt>
                <c:pt idx="184">
                  <c:v>6.2773333333333197</c:v>
                </c:pt>
                <c:pt idx="185">
                  <c:v>2.9626666666666499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98.603999999999999</c:v>
                </c:pt>
                <c:pt idx="200">
                  <c:v>199.2</c:v>
                </c:pt>
                <c:pt idx="201">
                  <c:v>289.83600000000001</c:v>
                </c:pt>
                <c:pt idx="202">
                  <c:v>378.479999999999</c:v>
                </c:pt>
                <c:pt idx="203">
                  <c:v>383.46</c:v>
                </c:pt>
                <c:pt idx="204">
                  <c:v>310.75200000000001</c:v>
                </c:pt>
                <c:pt idx="205">
                  <c:v>258.95999999999901</c:v>
                </c:pt>
                <c:pt idx="206">
                  <c:v>183.26399999999899</c:v>
                </c:pt>
                <c:pt idx="207">
                  <c:v>135.95399999999901</c:v>
                </c:pt>
                <c:pt idx="208">
                  <c:v>97.607999999999905</c:v>
                </c:pt>
                <c:pt idx="209">
                  <c:v>50.7959999999998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105.896</c:v>
                </c:pt>
                <c:pt idx="224">
                  <c:v>248.22933333333299</c:v>
                </c:pt>
                <c:pt idx="225">
                  <c:v>334.76799999999997</c:v>
                </c:pt>
                <c:pt idx="226">
                  <c:v>428.13866666666598</c:v>
                </c:pt>
                <c:pt idx="227">
                  <c:v>406.503999999999</c:v>
                </c:pt>
                <c:pt idx="228">
                  <c:v>345.015999999999</c:v>
                </c:pt>
                <c:pt idx="229">
                  <c:v>293.20666666666602</c:v>
                </c:pt>
                <c:pt idx="230">
                  <c:v>227.73333333333301</c:v>
                </c:pt>
                <c:pt idx="231">
                  <c:v>162.259999999999</c:v>
                </c:pt>
                <c:pt idx="232">
                  <c:v>115.005333333333</c:v>
                </c:pt>
                <c:pt idx="233">
                  <c:v>57.502666666666499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6.2666666666666604</c:v>
                </c:pt>
                <c:pt idx="248">
                  <c:v>12.6666666666666</c:v>
                </c:pt>
                <c:pt idx="249">
                  <c:v>18.399999999999999</c:v>
                </c:pt>
                <c:pt idx="250">
                  <c:v>26.933333333333302</c:v>
                </c:pt>
                <c:pt idx="251">
                  <c:v>21.233333333333299</c:v>
                </c:pt>
                <c:pt idx="252">
                  <c:v>21.6</c:v>
                </c:pt>
                <c:pt idx="253">
                  <c:v>17.8333333333333</c:v>
                </c:pt>
                <c:pt idx="254">
                  <c:v>12.4</c:v>
                </c:pt>
                <c:pt idx="255">
                  <c:v>9.1999999999999904</c:v>
                </c:pt>
                <c:pt idx="256">
                  <c:v>7.0666666666666602</c:v>
                </c:pt>
                <c:pt idx="257">
                  <c:v>3.5999999999999899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103.725333333333</c:v>
                </c:pt>
                <c:pt idx="272">
                  <c:v>230.976</c:v>
                </c:pt>
                <c:pt idx="273">
                  <c:v>333.63200000000001</c:v>
                </c:pt>
                <c:pt idx="274">
                  <c:v>440.565333333333</c:v>
                </c:pt>
                <c:pt idx="275">
                  <c:v>374.26666666666603</c:v>
                </c:pt>
                <c:pt idx="276">
                  <c:v>317.59199999999998</c:v>
                </c:pt>
                <c:pt idx="277">
                  <c:v>286.046666666666</c:v>
                </c:pt>
                <c:pt idx="278">
                  <c:v>194.618666666666</c:v>
                </c:pt>
                <c:pt idx="279">
                  <c:v>165.21199999999899</c:v>
                </c:pt>
                <c:pt idx="280">
                  <c:v>116.55733333333301</c:v>
                </c:pt>
                <c:pt idx="281">
                  <c:v>52.397333333333201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72.316000000000003</c:v>
                </c:pt>
                <c:pt idx="296">
                  <c:v>150.36000000000001</c:v>
                </c:pt>
                <c:pt idx="297">
                  <c:v>208.35599999999999</c:v>
                </c:pt>
                <c:pt idx="298">
                  <c:v>266.35199999999998</c:v>
                </c:pt>
                <c:pt idx="299">
                  <c:v>253.10599999999999</c:v>
                </c:pt>
                <c:pt idx="300">
                  <c:v>219.096</c:v>
                </c:pt>
                <c:pt idx="301">
                  <c:v>184.36999999999901</c:v>
                </c:pt>
                <c:pt idx="302">
                  <c:v>150.35999999999899</c:v>
                </c:pt>
                <c:pt idx="303">
                  <c:v>99.881999999999906</c:v>
                </c:pt>
                <c:pt idx="304">
                  <c:v>70.167999999999907</c:v>
                </c:pt>
                <c:pt idx="305">
                  <c:v>34.7259999999999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28.010666666666602</c:v>
                </c:pt>
                <c:pt idx="320">
                  <c:v>58.7946666666666</c:v>
                </c:pt>
                <c:pt idx="321">
                  <c:v>76.543999999999997</c:v>
                </c:pt>
                <c:pt idx="322">
                  <c:v>109.823999999999</c:v>
                </c:pt>
                <c:pt idx="323">
                  <c:v>97.066666666666606</c:v>
                </c:pt>
                <c:pt idx="324">
                  <c:v>89.855999999999995</c:v>
                </c:pt>
                <c:pt idx="325">
                  <c:v>74.879999999999896</c:v>
                </c:pt>
                <c:pt idx="326">
                  <c:v>51.583999999999897</c:v>
                </c:pt>
                <c:pt idx="327">
                  <c:v>41.599999999999902</c:v>
                </c:pt>
                <c:pt idx="328">
                  <c:v>30.5066666666666</c:v>
                </c:pt>
                <c:pt idx="329">
                  <c:v>13.5893333333333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50.048000000000002</c:v>
                </c:pt>
                <c:pt idx="344">
                  <c:v>93.226666666666603</c:v>
                </c:pt>
                <c:pt idx="345">
                  <c:v>139.83999999999901</c:v>
                </c:pt>
                <c:pt idx="346">
                  <c:v>206.07999999999899</c:v>
                </c:pt>
                <c:pt idx="347">
                  <c:v>182.03733333333301</c:v>
                </c:pt>
                <c:pt idx="348">
                  <c:v>157.50399999999999</c:v>
                </c:pt>
                <c:pt idx="349">
                  <c:v>128.79999999999899</c:v>
                </c:pt>
                <c:pt idx="350">
                  <c:v>105.983999999999</c:v>
                </c:pt>
                <c:pt idx="351">
                  <c:v>78.751999999999896</c:v>
                </c:pt>
                <c:pt idx="352">
                  <c:v>45.1413333333333</c:v>
                </c:pt>
                <c:pt idx="353">
                  <c:v>23.306666666666601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27.82</c:v>
                </c:pt>
                <c:pt idx="368">
                  <c:v>55.12</c:v>
                </c:pt>
                <c:pt idx="369">
                  <c:v>79.56</c:v>
                </c:pt>
                <c:pt idx="370">
                  <c:v>98.799999999999898</c:v>
                </c:pt>
                <c:pt idx="371">
                  <c:v>94.64</c:v>
                </c:pt>
                <c:pt idx="372">
                  <c:v>80.34</c:v>
                </c:pt>
                <c:pt idx="373">
                  <c:v>68.249999999999901</c:v>
                </c:pt>
                <c:pt idx="374">
                  <c:v>50.439999999999898</c:v>
                </c:pt>
                <c:pt idx="375">
                  <c:v>36.659999999999897</c:v>
                </c:pt>
                <c:pt idx="376">
                  <c:v>26.779999999999902</c:v>
                </c:pt>
                <c:pt idx="377">
                  <c:v>13.2599999999999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117.2</c:v>
                </c:pt>
                <c:pt idx="392">
                  <c:v>213.304</c:v>
                </c:pt>
                <c:pt idx="393">
                  <c:v>376.21199999999999</c:v>
                </c:pt>
                <c:pt idx="394">
                  <c:v>454.73599999999902</c:v>
                </c:pt>
                <c:pt idx="395">
                  <c:v>385.587999999999</c:v>
                </c:pt>
                <c:pt idx="396">
                  <c:v>334.02</c:v>
                </c:pt>
                <c:pt idx="397">
                  <c:v>295.92999999999898</c:v>
                </c:pt>
                <c:pt idx="398">
                  <c:v>210.95999999999901</c:v>
                </c:pt>
                <c:pt idx="399">
                  <c:v>165.25199999999899</c:v>
                </c:pt>
                <c:pt idx="400">
                  <c:v>124.231999999999</c:v>
                </c:pt>
                <c:pt idx="401">
                  <c:v>54.497999999999799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76.260000000000005</c:v>
                </c:pt>
                <c:pt idx="416">
                  <c:v>168.92</c:v>
                </c:pt>
                <c:pt idx="417">
                  <c:v>243.54</c:v>
                </c:pt>
                <c:pt idx="418">
                  <c:v>350.96</c:v>
                </c:pt>
                <c:pt idx="419">
                  <c:v>289.87</c:v>
                </c:pt>
                <c:pt idx="420">
                  <c:v>238.62</c:v>
                </c:pt>
                <c:pt idx="421">
                  <c:v>219.349999999999</c:v>
                </c:pt>
                <c:pt idx="422">
                  <c:v>159.07999999999899</c:v>
                </c:pt>
                <c:pt idx="423">
                  <c:v>116.849999999999</c:v>
                </c:pt>
                <c:pt idx="424">
                  <c:v>77.899999999999906</c:v>
                </c:pt>
                <c:pt idx="425">
                  <c:v>39.769999999999897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103.768</c:v>
                </c:pt>
                <c:pt idx="440">
                  <c:v>199.39733333333299</c:v>
                </c:pt>
                <c:pt idx="441">
                  <c:v>326.56400000000002</c:v>
                </c:pt>
                <c:pt idx="442">
                  <c:v>390.65599999999898</c:v>
                </c:pt>
                <c:pt idx="443">
                  <c:v>356.06666666666598</c:v>
                </c:pt>
                <c:pt idx="444">
                  <c:v>277.731999999999</c:v>
                </c:pt>
                <c:pt idx="445">
                  <c:v>246.70333333333301</c:v>
                </c:pt>
                <c:pt idx="446">
                  <c:v>207.53599999999901</c:v>
                </c:pt>
                <c:pt idx="447">
                  <c:v>149.54799999999901</c:v>
                </c:pt>
                <c:pt idx="448">
                  <c:v>99.698666666666597</c:v>
                </c:pt>
                <c:pt idx="449">
                  <c:v>48.323333333333203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103.08799999999999</c:v>
                </c:pt>
                <c:pt idx="464">
                  <c:v>194.048</c:v>
                </c:pt>
                <c:pt idx="465">
                  <c:v>278.94400000000002</c:v>
                </c:pt>
                <c:pt idx="466">
                  <c:v>412.35199999999901</c:v>
                </c:pt>
                <c:pt idx="467">
                  <c:v>378.49466666666598</c:v>
                </c:pt>
                <c:pt idx="468">
                  <c:v>297.135999999999</c:v>
                </c:pt>
                <c:pt idx="469">
                  <c:v>270.35333333333301</c:v>
                </c:pt>
                <c:pt idx="470">
                  <c:v>200.111999999999</c:v>
                </c:pt>
                <c:pt idx="471">
                  <c:v>140.987999999999</c:v>
                </c:pt>
                <c:pt idx="472">
                  <c:v>102.077333333333</c:v>
                </c:pt>
                <c:pt idx="473">
                  <c:v>48.006666666666497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13.870666666666599</c:v>
                </c:pt>
                <c:pt idx="488">
                  <c:v>28.015999999999998</c:v>
                </c:pt>
                <c:pt idx="489">
                  <c:v>43.26</c:v>
                </c:pt>
                <c:pt idx="490">
                  <c:v>53.285333333333298</c:v>
                </c:pt>
                <c:pt idx="491">
                  <c:v>50.950666666666599</c:v>
                </c:pt>
                <c:pt idx="492">
                  <c:v>40.375999999999998</c:v>
                </c:pt>
                <c:pt idx="493">
                  <c:v>33.646666666666597</c:v>
                </c:pt>
                <c:pt idx="494">
                  <c:v>29.114666666666601</c:v>
                </c:pt>
                <c:pt idx="495">
                  <c:v>21.011999999999901</c:v>
                </c:pt>
                <c:pt idx="496">
                  <c:v>13.595999999999901</c:v>
                </c:pt>
                <c:pt idx="497">
                  <c:v>6.3859999999999797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44.037333333333301</c:v>
                </c:pt>
                <c:pt idx="512">
                  <c:v>98.605333333333306</c:v>
                </c:pt>
                <c:pt idx="513">
                  <c:v>139.292</c:v>
                </c:pt>
                <c:pt idx="514">
                  <c:v>193.381333333333</c:v>
                </c:pt>
                <c:pt idx="515">
                  <c:v>150.77999999999901</c:v>
                </c:pt>
                <c:pt idx="516">
                  <c:v>145.036</c:v>
                </c:pt>
                <c:pt idx="517">
                  <c:v>107.69999999999899</c:v>
                </c:pt>
                <c:pt idx="518">
                  <c:v>102.434666666666</c:v>
                </c:pt>
                <c:pt idx="519">
                  <c:v>76.107999999999905</c:v>
                </c:pt>
                <c:pt idx="520">
                  <c:v>49.781333333333301</c:v>
                </c:pt>
                <c:pt idx="521">
                  <c:v>25.608666666666601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92.973333333333301</c:v>
                </c:pt>
                <c:pt idx="536">
                  <c:v>199.648</c:v>
                </c:pt>
                <c:pt idx="537">
                  <c:v>308.27999999999997</c:v>
                </c:pt>
                <c:pt idx="538">
                  <c:v>399.29599999999903</c:v>
                </c:pt>
                <c:pt idx="539">
                  <c:v>311.70533333333299</c:v>
                </c:pt>
                <c:pt idx="540">
                  <c:v>314.15199999999999</c:v>
                </c:pt>
                <c:pt idx="541">
                  <c:v>247.113333333333</c:v>
                </c:pt>
                <c:pt idx="542">
                  <c:v>215.30666666666599</c:v>
                </c:pt>
                <c:pt idx="543">
                  <c:v>158.54399999999899</c:v>
                </c:pt>
                <c:pt idx="544">
                  <c:v>98.845333333333201</c:v>
                </c:pt>
                <c:pt idx="545">
                  <c:v>48.443999999999797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125.858666666666</c:v>
                </c:pt>
                <c:pt idx="560">
                  <c:v>217.077333333333</c:v>
                </c:pt>
                <c:pt idx="561">
                  <c:v>346.4</c:v>
                </c:pt>
                <c:pt idx="562">
                  <c:v>489.57866666666598</c:v>
                </c:pt>
                <c:pt idx="563">
                  <c:v>420.29866666666601</c:v>
                </c:pt>
                <c:pt idx="564">
                  <c:v>360.25599999999997</c:v>
                </c:pt>
                <c:pt idx="565">
                  <c:v>285.77999999999901</c:v>
                </c:pt>
                <c:pt idx="566">
                  <c:v>237.86133333333299</c:v>
                </c:pt>
                <c:pt idx="567">
                  <c:v>173.19999999999899</c:v>
                </c:pt>
                <c:pt idx="568">
                  <c:v>108.538666666666</c:v>
                </c:pt>
                <c:pt idx="569">
                  <c:v>62.351999999999798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123.76</c:v>
                </c:pt>
                <c:pt idx="584">
                  <c:v>249.946666666666</c:v>
                </c:pt>
                <c:pt idx="585">
                  <c:v>400.4</c:v>
                </c:pt>
                <c:pt idx="586">
                  <c:v>533.86666666666599</c:v>
                </c:pt>
                <c:pt idx="587">
                  <c:v>382.2</c:v>
                </c:pt>
                <c:pt idx="588">
                  <c:v>338.52</c:v>
                </c:pt>
                <c:pt idx="589">
                  <c:v>285.13333333333298</c:v>
                </c:pt>
                <c:pt idx="590">
                  <c:v>259.65333333333302</c:v>
                </c:pt>
                <c:pt idx="591">
                  <c:v>171.07999999999899</c:v>
                </c:pt>
                <c:pt idx="592">
                  <c:v>126.186666666666</c:v>
                </c:pt>
                <c:pt idx="593">
                  <c:v>60.666666666666501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10.3693333333333</c:v>
                </c:pt>
                <c:pt idx="608">
                  <c:v>20.533333333333299</c:v>
                </c:pt>
                <c:pt idx="609">
                  <c:v>28.027999999999999</c:v>
                </c:pt>
                <c:pt idx="610">
                  <c:v>40.245333333333299</c:v>
                </c:pt>
                <c:pt idx="611">
                  <c:v>38.448666666666597</c:v>
                </c:pt>
                <c:pt idx="612">
                  <c:v>28.643999999999998</c:v>
                </c:pt>
                <c:pt idx="613">
                  <c:v>23.356666666666602</c:v>
                </c:pt>
                <c:pt idx="614">
                  <c:v>22.175999999999998</c:v>
                </c:pt>
                <c:pt idx="615">
                  <c:v>15.399999999999901</c:v>
                </c:pt>
                <c:pt idx="616">
                  <c:v>10.2666666666666</c:v>
                </c:pt>
                <c:pt idx="617">
                  <c:v>4.6199999999999797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82.258666666666599</c:v>
                </c:pt>
                <c:pt idx="632">
                  <c:v>138.85866666666601</c:v>
                </c:pt>
                <c:pt idx="633">
                  <c:v>237.72</c:v>
                </c:pt>
                <c:pt idx="634">
                  <c:v>319.97866666666602</c:v>
                </c:pt>
                <c:pt idx="635">
                  <c:v>272.05733333333302</c:v>
                </c:pt>
                <c:pt idx="636">
                  <c:v>246.77599999999899</c:v>
                </c:pt>
                <c:pt idx="637">
                  <c:v>181.11999999999901</c:v>
                </c:pt>
                <c:pt idx="638">
                  <c:v>135.83999999999901</c:v>
                </c:pt>
                <c:pt idx="639">
                  <c:v>109.80399999999899</c:v>
                </c:pt>
                <c:pt idx="640">
                  <c:v>75.466666666666598</c:v>
                </c:pt>
                <c:pt idx="641">
                  <c:v>36.978666666666498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62.437333333333299</c:v>
                </c:pt>
                <c:pt idx="656">
                  <c:v>123.517333333333</c:v>
                </c:pt>
                <c:pt idx="657">
                  <c:v>191.38399999999999</c:v>
                </c:pt>
                <c:pt idx="658">
                  <c:v>290.469333333333</c:v>
                </c:pt>
                <c:pt idx="659">
                  <c:v>251.785333333333</c:v>
                </c:pt>
                <c:pt idx="660">
                  <c:v>211.744</c:v>
                </c:pt>
                <c:pt idx="661">
                  <c:v>157.789999999999</c:v>
                </c:pt>
                <c:pt idx="662">
                  <c:v>123.517333333333</c:v>
                </c:pt>
                <c:pt idx="663">
                  <c:v>110.96199999999899</c:v>
                </c:pt>
                <c:pt idx="664">
                  <c:v>62.437333333333299</c:v>
                </c:pt>
                <c:pt idx="665">
                  <c:v>34.611999999999902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67.680000000000007</c:v>
                </c:pt>
                <c:pt idx="680">
                  <c:v>114.053333333333</c:v>
                </c:pt>
                <c:pt idx="681">
                  <c:v>193.64</c:v>
                </c:pt>
                <c:pt idx="682">
                  <c:v>275.73333333333301</c:v>
                </c:pt>
                <c:pt idx="683">
                  <c:v>223.719999999999</c:v>
                </c:pt>
                <c:pt idx="684">
                  <c:v>171.08</c:v>
                </c:pt>
                <c:pt idx="685">
                  <c:v>159.79999999999899</c:v>
                </c:pt>
                <c:pt idx="686">
                  <c:v>130.34666666666601</c:v>
                </c:pt>
                <c:pt idx="687">
                  <c:v>97.759999999999906</c:v>
                </c:pt>
                <c:pt idx="688">
                  <c:v>61.413333333333298</c:v>
                </c:pt>
                <c:pt idx="689">
                  <c:v>34.466666666666498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5.7119999999999997</c:v>
                </c:pt>
                <c:pt idx="704">
                  <c:v>10.192</c:v>
                </c:pt>
                <c:pt idx="705">
                  <c:v>18.312000000000001</c:v>
                </c:pt>
                <c:pt idx="706">
                  <c:v>24.416</c:v>
                </c:pt>
                <c:pt idx="707">
                  <c:v>19.599999999999898</c:v>
                </c:pt>
                <c:pt idx="708">
                  <c:v>17.472000000000001</c:v>
                </c:pt>
                <c:pt idx="709">
                  <c:v>13.299999999999899</c:v>
                </c:pt>
                <c:pt idx="710">
                  <c:v>12.096</c:v>
                </c:pt>
                <c:pt idx="711">
                  <c:v>7.9799999999999898</c:v>
                </c:pt>
                <c:pt idx="712">
                  <c:v>5.76799999999999</c:v>
                </c:pt>
                <c:pt idx="713">
                  <c:v>2.5479999999999898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41.856000000000002</c:v>
                </c:pt>
                <c:pt idx="728">
                  <c:v>93.304000000000002</c:v>
                </c:pt>
                <c:pt idx="729">
                  <c:v>125.568</c:v>
                </c:pt>
                <c:pt idx="730">
                  <c:v>162.19199999999901</c:v>
                </c:pt>
                <c:pt idx="731">
                  <c:v>163.28200000000001</c:v>
                </c:pt>
                <c:pt idx="732">
                  <c:v>121.64400000000001</c:v>
                </c:pt>
                <c:pt idx="733">
                  <c:v>118.80999999999899</c:v>
                </c:pt>
                <c:pt idx="734">
                  <c:v>94.175999999999902</c:v>
                </c:pt>
                <c:pt idx="735">
                  <c:v>62.783999999999899</c:v>
                </c:pt>
                <c:pt idx="736">
                  <c:v>46.215999999999902</c:v>
                </c:pt>
                <c:pt idx="737">
                  <c:v>20.273999999999901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61.0133333333333</c:v>
                </c:pt>
                <c:pt idx="752">
                  <c:v>104.277333333333</c:v>
                </c:pt>
                <c:pt idx="753">
                  <c:v>163.072</c:v>
                </c:pt>
                <c:pt idx="754">
                  <c:v>241.83466666666601</c:v>
                </c:pt>
                <c:pt idx="755">
                  <c:v>199.957333333333</c:v>
                </c:pt>
                <c:pt idx="756">
                  <c:v>159.744</c:v>
                </c:pt>
                <c:pt idx="757">
                  <c:v>145.599999999999</c:v>
                </c:pt>
                <c:pt idx="758">
                  <c:v>100.949333333333</c:v>
                </c:pt>
                <c:pt idx="759">
                  <c:v>75.711999999999904</c:v>
                </c:pt>
                <c:pt idx="760">
                  <c:v>49.919999999999902</c:v>
                </c:pt>
                <c:pt idx="761">
                  <c:v>28.842666666666599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77.877333333333297</c:v>
                </c:pt>
                <c:pt idx="776">
                  <c:v>152.57599999999999</c:v>
                </c:pt>
                <c:pt idx="777">
                  <c:v>243.16799999999901</c:v>
                </c:pt>
                <c:pt idx="778">
                  <c:v>336.93866666666599</c:v>
                </c:pt>
                <c:pt idx="779">
                  <c:v>269.78933333333299</c:v>
                </c:pt>
                <c:pt idx="780">
                  <c:v>252.70399999999901</c:v>
                </c:pt>
                <c:pt idx="781">
                  <c:v>192.706666666666</c:v>
                </c:pt>
                <c:pt idx="782">
                  <c:v>157.343999999999</c:v>
                </c:pt>
                <c:pt idx="783">
                  <c:v>125.159999999999</c:v>
                </c:pt>
                <c:pt idx="784">
                  <c:v>82.645333333333198</c:v>
                </c:pt>
                <c:pt idx="785">
                  <c:v>40.527999999999899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39.103999999999999</c:v>
                </c:pt>
                <c:pt idx="800">
                  <c:v>84.864000000000004</c:v>
                </c:pt>
                <c:pt idx="801">
                  <c:v>114.816</c:v>
                </c:pt>
                <c:pt idx="802">
                  <c:v>164.73599999999999</c:v>
                </c:pt>
                <c:pt idx="803">
                  <c:v>160.16</c:v>
                </c:pt>
                <c:pt idx="804">
                  <c:v>133.536</c:v>
                </c:pt>
                <c:pt idx="805">
                  <c:v>100.879999999999</c:v>
                </c:pt>
                <c:pt idx="806">
                  <c:v>79.8719999999999</c:v>
                </c:pt>
                <c:pt idx="807">
                  <c:v>66.767999999999901</c:v>
                </c:pt>
                <c:pt idx="808">
                  <c:v>39.1039999999999</c:v>
                </c:pt>
                <c:pt idx="809">
                  <c:v>19.5519999999999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136.386666666666</c:v>
                </c:pt>
                <c:pt idx="824">
                  <c:v>236.74666666666599</c:v>
                </c:pt>
                <c:pt idx="825">
                  <c:v>393.72</c:v>
                </c:pt>
                <c:pt idx="826">
                  <c:v>519.81333333333305</c:v>
                </c:pt>
                <c:pt idx="827">
                  <c:v>477.35333333333301</c:v>
                </c:pt>
                <c:pt idx="828">
                  <c:v>420.74</c:v>
                </c:pt>
                <c:pt idx="829">
                  <c:v>315.23333333333301</c:v>
                </c:pt>
                <c:pt idx="830">
                  <c:v>231.6</c:v>
                </c:pt>
                <c:pt idx="831">
                  <c:v>198.789999999999</c:v>
                </c:pt>
                <c:pt idx="832">
                  <c:v>123.519999999999</c:v>
                </c:pt>
                <c:pt idx="833">
                  <c:v>60.473333333333102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29.76</c:v>
                </c:pt>
                <c:pt idx="848">
                  <c:v>65.471999999999994</c:v>
                </c:pt>
                <c:pt idx="849">
                  <c:v>92.256</c:v>
                </c:pt>
                <c:pt idx="850">
                  <c:v>126.975999999999</c:v>
                </c:pt>
                <c:pt idx="851">
                  <c:v>109.946666666666</c:v>
                </c:pt>
                <c:pt idx="852">
                  <c:v>91.263999999999996</c:v>
                </c:pt>
                <c:pt idx="853">
                  <c:v>78.533333333333303</c:v>
                </c:pt>
                <c:pt idx="854">
                  <c:v>72.085333333333296</c:v>
                </c:pt>
                <c:pt idx="855">
                  <c:v>46.623999999999903</c:v>
                </c:pt>
                <c:pt idx="856">
                  <c:v>32.074666666666602</c:v>
                </c:pt>
                <c:pt idx="857">
                  <c:v>16.6986666666666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120.25733333333299</c:v>
                </c:pt>
                <c:pt idx="872">
                  <c:v>235.75200000000001</c:v>
                </c:pt>
                <c:pt idx="873">
                  <c:v>360.77199999999999</c:v>
                </c:pt>
                <c:pt idx="874">
                  <c:v>461.97866666666602</c:v>
                </c:pt>
                <c:pt idx="875">
                  <c:v>420.90066666666598</c:v>
                </c:pt>
                <c:pt idx="876">
                  <c:v>357.2</c:v>
                </c:pt>
                <c:pt idx="877">
                  <c:v>273.85333333333301</c:v>
                </c:pt>
                <c:pt idx="878">
                  <c:v>230.98933333333301</c:v>
                </c:pt>
                <c:pt idx="879">
                  <c:v>175.027999999999</c:v>
                </c:pt>
                <c:pt idx="880">
                  <c:v>122.638666666666</c:v>
                </c:pt>
                <c:pt idx="881">
                  <c:v>57.151999999999802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4.0506666666666602</c:v>
                </c:pt>
                <c:pt idx="896">
                  <c:v>8.2666666666666693</c:v>
                </c:pt>
                <c:pt idx="897">
                  <c:v>12.4</c:v>
                </c:pt>
                <c:pt idx="898">
                  <c:v>15.8719999999999</c:v>
                </c:pt>
                <c:pt idx="899">
                  <c:v>14.9006666666666</c:v>
                </c:pt>
                <c:pt idx="900">
                  <c:v>11.655999999999899</c:v>
                </c:pt>
                <c:pt idx="901">
                  <c:v>11.159999999999901</c:v>
                </c:pt>
                <c:pt idx="902">
                  <c:v>7.9359999999999902</c:v>
                </c:pt>
                <c:pt idx="903">
                  <c:v>6.1379999999999901</c:v>
                </c:pt>
                <c:pt idx="904">
                  <c:v>4.3813333333333304</c:v>
                </c:pt>
                <c:pt idx="905">
                  <c:v>1.9633333333333201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101.005333333333</c:v>
                </c:pt>
                <c:pt idx="920">
                  <c:v>210.256</c:v>
                </c:pt>
                <c:pt idx="921">
                  <c:v>312.29199999999997</c:v>
                </c:pt>
                <c:pt idx="922">
                  <c:v>387.53066666666598</c:v>
                </c:pt>
                <c:pt idx="923">
                  <c:v>364.34066666666598</c:v>
                </c:pt>
                <c:pt idx="924">
                  <c:v>293.73999999999899</c:v>
                </c:pt>
                <c:pt idx="925">
                  <c:v>257.666666666666</c:v>
                </c:pt>
                <c:pt idx="926">
                  <c:v>191.70399999999901</c:v>
                </c:pt>
                <c:pt idx="927">
                  <c:v>168.51399999999899</c:v>
                </c:pt>
                <c:pt idx="928">
                  <c:v>99.974666666666593</c:v>
                </c:pt>
                <c:pt idx="929">
                  <c:v>49.471999999999802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18.952000000000002</c:v>
                </c:pt>
                <c:pt idx="944">
                  <c:v>36.064</c:v>
                </c:pt>
                <c:pt idx="945">
                  <c:v>50.231999999999999</c:v>
                </c:pt>
                <c:pt idx="946">
                  <c:v>74.335999999999999</c:v>
                </c:pt>
                <c:pt idx="947">
                  <c:v>66.975999999999999</c:v>
                </c:pt>
                <c:pt idx="948">
                  <c:v>60.167999999999999</c:v>
                </c:pt>
                <c:pt idx="949">
                  <c:v>49.219999999999899</c:v>
                </c:pt>
                <c:pt idx="950">
                  <c:v>37.903999999999897</c:v>
                </c:pt>
                <c:pt idx="951">
                  <c:v>25.9439999999999</c:v>
                </c:pt>
                <c:pt idx="952">
                  <c:v>20.239999999999899</c:v>
                </c:pt>
                <c:pt idx="953">
                  <c:v>9.3839999999999701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136.177333333333</c:v>
                </c:pt>
                <c:pt idx="968">
                  <c:v>232.376</c:v>
                </c:pt>
                <c:pt idx="969">
                  <c:v>374.8</c:v>
                </c:pt>
                <c:pt idx="970">
                  <c:v>454.75733333333301</c:v>
                </c:pt>
                <c:pt idx="971">
                  <c:v>432.89400000000001</c:v>
                </c:pt>
                <c:pt idx="972">
                  <c:v>382.29599999999999</c:v>
                </c:pt>
                <c:pt idx="973">
                  <c:v>337.31999999999903</c:v>
                </c:pt>
                <c:pt idx="974">
                  <c:v>262.36</c:v>
                </c:pt>
                <c:pt idx="975">
                  <c:v>181.777999999999</c:v>
                </c:pt>
                <c:pt idx="976">
                  <c:v>117.437333333333</c:v>
                </c:pt>
                <c:pt idx="977">
                  <c:v>59.967999999999797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18.423999999999999</c:v>
                </c:pt>
                <c:pt idx="992">
                  <c:v>34.968000000000004</c:v>
                </c:pt>
                <c:pt idx="993">
                  <c:v>51.887999999999899</c:v>
                </c:pt>
                <c:pt idx="994">
                  <c:v>70.687999999999903</c:v>
                </c:pt>
                <c:pt idx="995">
                  <c:v>61.193999999999903</c:v>
                </c:pt>
                <c:pt idx="996">
                  <c:v>56.399999999999899</c:v>
                </c:pt>
                <c:pt idx="997">
                  <c:v>43.239999999999903</c:v>
                </c:pt>
                <c:pt idx="998">
                  <c:v>38.727999999999902</c:v>
                </c:pt>
                <c:pt idx="999">
                  <c:v>26.7899999999999</c:v>
                </c:pt>
                <c:pt idx="1000">
                  <c:v>17.107999999999901</c:v>
                </c:pt>
                <c:pt idx="1001">
                  <c:v>8.7419999999999796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24.966666666666601</c:v>
                </c:pt>
                <c:pt idx="1016">
                  <c:v>48.533333333333303</c:v>
                </c:pt>
                <c:pt idx="1017">
                  <c:v>68.599999999999994</c:v>
                </c:pt>
                <c:pt idx="1018">
                  <c:v>99.866666666666603</c:v>
                </c:pt>
                <c:pt idx="1019">
                  <c:v>84.933333333333294</c:v>
                </c:pt>
                <c:pt idx="1020">
                  <c:v>70.7</c:v>
                </c:pt>
                <c:pt idx="1021">
                  <c:v>53.6666666666666</c:v>
                </c:pt>
                <c:pt idx="1022">
                  <c:v>46.6666666666666</c:v>
                </c:pt>
                <c:pt idx="1023">
                  <c:v>34.999999999999901</c:v>
                </c:pt>
                <c:pt idx="1024">
                  <c:v>22.633333333333301</c:v>
                </c:pt>
                <c:pt idx="1025">
                  <c:v>10.733333333333301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7.7333333333333298</c:v>
                </c:pt>
                <c:pt idx="1040">
                  <c:v>14.6933333333333</c:v>
                </c:pt>
                <c:pt idx="1041">
                  <c:v>21.344000000000001</c:v>
                </c:pt>
                <c:pt idx="1042">
                  <c:v>28.458666666666598</c:v>
                </c:pt>
                <c:pt idx="1043">
                  <c:v>24.901333333333302</c:v>
                </c:pt>
                <c:pt idx="1044">
                  <c:v>22.736000000000001</c:v>
                </c:pt>
                <c:pt idx="1045">
                  <c:v>19.5266666666666</c:v>
                </c:pt>
                <c:pt idx="1046">
                  <c:v>15.9306666666666</c:v>
                </c:pt>
                <c:pt idx="1047">
                  <c:v>11.367999999999901</c:v>
                </c:pt>
                <c:pt idx="1048">
                  <c:v>8.2746666666666595</c:v>
                </c:pt>
                <c:pt idx="1049">
                  <c:v>3.8279999999999901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123.666666666666</c:v>
                </c:pt>
                <c:pt idx="1064">
                  <c:v>217</c:v>
                </c:pt>
                <c:pt idx="1065">
                  <c:v>339.5</c:v>
                </c:pt>
                <c:pt idx="1066">
                  <c:v>490</c:v>
                </c:pt>
                <c:pt idx="1067">
                  <c:v>404.25</c:v>
                </c:pt>
                <c:pt idx="1068">
                  <c:v>343</c:v>
                </c:pt>
                <c:pt idx="1069">
                  <c:v>279.99999999999898</c:v>
                </c:pt>
                <c:pt idx="1070">
                  <c:v>219.333333333333</c:v>
                </c:pt>
                <c:pt idx="1071">
                  <c:v>183.74999999999901</c:v>
                </c:pt>
                <c:pt idx="1072">
                  <c:v>125.99999999999901</c:v>
                </c:pt>
                <c:pt idx="1073">
                  <c:v>60.083333333333201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84.048000000000002</c:v>
                </c:pt>
                <c:pt idx="1088">
                  <c:v>164.8</c:v>
                </c:pt>
                <c:pt idx="1089">
                  <c:v>247.2</c:v>
                </c:pt>
                <c:pt idx="1090">
                  <c:v>306.527999999999</c:v>
                </c:pt>
                <c:pt idx="1091">
                  <c:v>259.56</c:v>
                </c:pt>
                <c:pt idx="1092">
                  <c:v>224.952</c:v>
                </c:pt>
                <c:pt idx="1093">
                  <c:v>205.99999999999901</c:v>
                </c:pt>
                <c:pt idx="1094">
                  <c:v>168.09599999999901</c:v>
                </c:pt>
                <c:pt idx="1095">
                  <c:v>131.015999999999</c:v>
                </c:pt>
                <c:pt idx="1096">
                  <c:v>81.575999999999894</c:v>
                </c:pt>
                <c:pt idx="1097">
                  <c:v>37.903999999999897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58.7573333333333</c:v>
                </c:pt>
                <c:pt idx="1112">
                  <c:v>117.514666666666</c:v>
                </c:pt>
                <c:pt idx="1113">
                  <c:v>203.096</c:v>
                </c:pt>
                <c:pt idx="1114">
                  <c:v>250.357333333333</c:v>
                </c:pt>
                <c:pt idx="1115">
                  <c:v>234.70999999999901</c:v>
                </c:pt>
                <c:pt idx="1116">
                  <c:v>201.18</c:v>
                </c:pt>
                <c:pt idx="1117">
                  <c:v>153.27999999999901</c:v>
                </c:pt>
                <c:pt idx="1118">
                  <c:v>127.73333333333299</c:v>
                </c:pt>
                <c:pt idx="1119">
                  <c:v>104.421999999999</c:v>
                </c:pt>
                <c:pt idx="1120">
                  <c:v>60.673333333333197</c:v>
                </c:pt>
                <c:pt idx="1121">
                  <c:v>29.0593333333332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54.4493333333333</c:v>
                </c:pt>
                <c:pt idx="1136">
                  <c:v>117.88</c:v>
                </c:pt>
                <c:pt idx="1137">
                  <c:v>158.29599999999999</c:v>
                </c:pt>
                <c:pt idx="1138">
                  <c:v>240.25066666666601</c:v>
                </c:pt>
                <c:pt idx="1139">
                  <c:v>190.57266666666601</c:v>
                </c:pt>
                <c:pt idx="1140">
                  <c:v>165.03200000000001</c:v>
                </c:pt>
                <c:pt idx="1141">
                  <c:v>141.736666666666</c:v>
                </c:pt>
                <c:pt idx="1142">
                  <c:v>113.389333333333</c:v>
                </c:pt>
                <c:pt idx="1143">
                  <c:v>82.515999999999906</c:v>
                </c:pt>
                <c:pt idx="1144">
                  <c:v>57.255999999999901</c:v>
                </c:pt>
                <c:pt idx="1145">
                  <c:v>27.505333333333201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111.589333333333</c:v>
                </c:pt>
                <c:pt idx="1160">
                  <c:v>243.67466666666601</c:v>
                </c:pt>
                <c:pt idx="1161">
                  <c:v>345.015999999999</c:v>
                </c:pt>
                <c:pt idx="1162">
                  <c:v>455.46666666666601</c:v>
                </c:pt>
                <c:pt idx="1163">
                  <c:v>402.51866666666598</c:v>
                </c:pt>
                <c:pt idx="1164">
                  <c:v>317.68799999999999</c:v>
                </c:pt>
                <c:pt idx="1165">
                  <c:v>313.13333333333298</c:v>
                </c:pt>
                <c:pt idx="1166">
                  <c:v>245.951999999999</c:v>
                </c:pt>
                <c:pt idx="1167">
                  <c:v>157.135999999999</c:v>
                </c:pt>
                <c:pt idx="1168">
                  <c:v>110.450666666666</c:v>
                </c:pt>
                <c:pt idx="1169">
                  <c:v>51.8093333333332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100.392</c:v>
                </c:pt>
                <c:pt idx="1184">
                  <c:v>226.416</c:v>
                </c:pt>
                <c:pt idx="1185">
                  <c:v>336.42</c:v>
                </c:pt>
                <c:pt idx="1186">
                  <c:v>452.83199999999999</c:v>
                </c:pt>
                <c:pt idx="1187">
                  <c:v>373.8</c:v>
                </c:pt>
                <c:pt idx="1188">
                  <c:v>323.60399999999998</c:v>
                </c:pt>
                <c:pt idx="1189">
                  <c:v>291.02999999999997</c:v>
                </c:pt>
                <c:pt idx="1190">
                  <c:v>200.78399999999999</c:v>
                </c:pt>
                <c:pt idx="1191">
                  <c:v>161.801999999999</c:v>
                </c:pt>
                <c:pt idx="1192">
                  <c:v>108.935999999999</c:v>
                </c:pt>
                <c:pt idx="1193">
                  <c:v>55.001999999999803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116.533333333333</c:v>
                </c:pt>
                <c:pt idx="1208">
                  <c:v>214.421333333333</c:v>
                </c:pt>
                <c:pt idx="1209">
                  <c:v>367.08</c:v>
                </c:pt>
                <c:pt idx="1210">
                  <c:v>498.76266666666601</c:v>
                </c:pt>
                <c:pt idx="1211">
                  <c:v>375.23733333333303</c:v>
                </c:pt>
                <c:pt idx="1212">
                  <c:v>381.06400000000002</c:v>
                </c:pt>
                <c:pt idx="1213">
                  <c:v>311.72666666666601</c:v>
                </c:pt>
                <c:pt idx="1214">
                  <c:v>223.74399999999901</c:v>
                </c:pt>
                <c:pt idx="1215">
                  <c:v>176.54799999999901</c:v>
                </c:pt>
                <c:pt idx="1216">
                  <c:v>111.87199999999901</c:v>
                </c:pt>
                <c:pt idx="1217">
                  <c:v>55.935999999999801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138.529333333333</c:v>
                </c:pt>
                <c:pt idx="1232">
                  <c:v>235.62933333333299</c:v>
                </c:pt>
                <c:pt idx="1233">
                  <c:v>400.051999999999</c:v>
                </c:pt>
                <c:pt idx="1234">
                  <c:v>517.86666666666599</c:v>
                </c:pt>
                <c:pt idx="1235">
                  <c:v>444.070666666666</c:v>
                </c:pt>
                <c:pt idx="1236">
                  <c:v>357.32799999999997</c:v>
                </c:pt>
                <c:pt idx="1237">
                  <c:v>339.849999999999</c:v>
                </c:pt>
                <c:pt idx="1238">
                  <c:v>240.807999999999</c:v>
                </c:pt>
                <c:pt idx="1239">
                  <c:v>213.61999999999901</c:v>
                </c:pt>
                <c:pt idx="1240">
                  <c:v>134.64533333333301</c:v>
                </c:pt>
                <c:pt idx="1241">
                  <c:v>70.5593333333331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92.016000000000005</c:v>
                </c:pt>
                <c:pt idx="1256">
                  <c:v>175.512</c:v>
                </c:pt>
                <c:pt idx="1257">
                  <c:v>258.15600000000001</c:v>
                </c:pt>
                <c:pt idx="1258">
                  <c:v>323.75999999999902</c:v>
                </c:pt>
                <c:pt idx="1259">
                  <c:v>307.14600000000002</c:v>
                </c:pt>
                <c:pt idx="1260">
                  <c:v>260.71199999999999</c:v>
                </c:pt>
                <c:pt idx="1261">
                  <c:v>230.039999999999</c:v>
                </c:pt>
                <c:pt idx="1262">
                  <c:v>180.624</c:v>
                </c:pt>
                <c:pt idx="1263">
                  <c:v>115.019999999999</c:v>
                </c:pt>
                <c:pt idx="1264">
                  <c:v>78.383999999999901</c:v>
                </c:pt>
                <c:pt idx="1265">
                  <c:v>45.581999999999901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120.36</c:v>
                </c:pt>
                <c:pt idx="1280">
                  <c:v>245.44</c:v>
                </c:pt>
                <c:pt idx="1281">
                  <c:v>350.46</c:v>
                </c:pt>
                <c:pt idx="1282">
                  <c:v>434.23999999999899</c:v>
                </c:pt>
                <c:pt idx="1283">
                  <c:v>388.219999999999</c:v>
                </c:pt>
                <c:pt idx="1284">
                  <c:v>382.32</c:v>
                </c:pt>
                <c:pt idx="1285">
                  <c:v>303.849999999999</c:v>
                </c:pt>
                <c:pt idx="1286">
                  <c:v>219.48</c:v>
                </c:pt>
                <c:pt idx="1287">
                  <c:v>175.229999999999</c:v>
                </c:pt>
                <c:pt idx="1288">
                  <c:v>121.539999999999</c:v>
                </c:pt>
                <c:pt idx="1289">
                  <c:v>54.869999999999798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72.623999999999995</c:v>
                </c:pt>
                <c:pt idx="1304">
                  <c:v>150.94399999999999</c:v>
                </c:pt>
                <c:pt idx="1305">
                  <c:v>202.92</c:v>
                </c:pt>
                <c:pt idx="1306">
                  <c:v>259.16799999999898</c:v>
                </c:pt>
                <c:pt idx="1307">
                  <c:v>271.62799999999999</c:v>
                </c:pt>
                <c:pt idx="1308">
                  <c:v>220.00800000000001</c:v>
                </c:pt>
                <c:pt idx="1309">
                  <c:v>169.099999999999</c:v>
                </c:pt>
                <c:pt idx="1310">
                  <c:v>135.27999999999901</c:v>
                </c:pt>
                <c:pt idx="1311">
                  <c:v>115.343999999999</c:v>
                </c:pt>
                <c:pt idx="1312">
                  <c:v>68.351999999999904</c:v>
                </c:pt>
                <c:pt idx="1313">
                  <c:v>39.159999999999897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92.512</c:v>
                </c:pt>
                <c:pt idx="1328">
                  <c:v>188.8</c:v>
                </c:pt>
                <c:pt idx="1329">
                  <c:v>288.86399999999998</c:v>
                </c:pt>
                <c:pt idx="1330">
                  <c:v>347.39199999999897</c:v>
                </c:pt>
                <c:pt idx="1331">
                  <c:v>320.48799999999898</c:v>
                </c:pt>
                <c:pt idx="1332">
                  <c:v>297.36</c:v>
                </c:pt>
                <c:pt idx="1333">
                  <c:v>224.19999999999899</c:v>
                </c:pt>
                <c:pt idx="1334">
                  <c:v>196.35199999999901</c:v>
                </c:pt>
                <c:pt idx="1335">
                  <c:v>130.271999999999</c:v>
                </c:pt>
                <c:pt idx="1336">
                  <c:v>93.455999999999904</c:v>
                </c:pt>
                <c:pt idx="1337">
                  <c:v>45.311999999999799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51.5773333333333</c:v>
                </c:pt>
                <c:pt idx="1352">
                  <c:v>109.282666666666</c:v>
                </c:pt>
                <c:pt idx="1353">
                  <c:v>144.00799999999899</c:v>
                </c:pt>
                <c:pt idx="1354">
                  <c:v>220.608</c:v>
                </c:pt>
                <c:pt idx="1355">
                  <c:v>193.03200000000001</c:v>
                </c:pt>
                <c:pt idx="1356">
                  <c:v>139.41200000000001</c:v>
                </c:pt>
                <c:pt idx="1357">
                  <c:v>130.219999999999</c:v>
                </c:pt>
                <c:pt idx="1358">
                  <c:v>108.261333333333</c:v>
                </c:pt>
                <c:pt idx="1359">
                  <c:v>78.131999999999906</c:v>
                </c:pt>
                <c:pt idx="1360">
                  <c:v>56.173333333333296</c:v>
                </c:pt>
                <c:pt idx="1361">
                  <c:v>27.0653333333332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50.82</c:v>
                </c:pt>
                <c:pt idx="1376">
                  <c:v>99.586666666666702</c:v>
                </c:pt>
                <c:pt idx="1377">
                  <c:v>157.08000000000001</c:v>
                </c:pt>
                <c:pt idx="1378">
                  <c:v>190.95999999999901</c:v>
                </c:pt>
                <c:pt idx="1379">
                  <c:v>165.29333333333301</c:v>
                </c:pt>
                <c:pt idx="1380">
                  <c:v>146.29999999999899</c:v>
                </c:pt>
                <c:pt idx="1381">
                  <c:v>128.333333333333</c:v>
                </c:pt>
                <c:pt idx="1382">
                  <c:v>94.453333333333305</c:v>
                </c:pt>
                <c:pt idx="1383">
                  <c:v>76.999999999999901</c:v>
                </c:pt>
                <c:pt idx="1384">
                  <c:v>54.413333333333298</c:v>
                </c:pt>
                <c:pt idx="1385">
                  <c:v>24.383333333333201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96.768000000000001</c:v>
                </c:pt>
                <c:pt idx="1400">
                  <c:v>211.68</c:v>
                </c:pt>
                <c:pt idx="1401">
                  <c:v>326.59199999999998</c:v>
                </c:pt>
                <c:pt idx="1402">
                  <c:v>391.10399999999902</c:v>
                </c:pt>
                <c:pt idx="1403">
                  <c:v>345.74399999999901</c:v>
                </c:pt>
                <c:pt idx="1404">
                  <c:v>308.44799999999998</c:v>
                </c:pt>
                <c:pt idx="1405">
                  <c:v>246.95999999999901</c:v>
                </c:pt>
                <c:pt idx="1406">
                  <c:v>209.66399999999899</c:v>
                </c:pt>
                <c:pt idx="1407">
                  <c:v>154.22399999999899</c:v>
                </c:pt>
                <c:pt idx="1408">
                  <c:v>95.759999999999906</c:v>
                </c:pt>
                <c:pt idx="1409">
                  <c:v>46.871999999999801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26.3466666666666</c:v>
                </c:pt>
                <c:pt idx="1424">
                  <c:v>51.173333333333296</c:v>
                </c:pt>
                <c:pt idx="1425">
                  <c:v>72.2</c:v>
                </c:pt>
                <c:pt idx="1426">
                  <c:v>96.266666666666595</c:v>
                </c:pt>
                <c:pt idx="1427">
                  <c:v>93.986666666666594</c:v>
                </c:pt>
                <c:pt idx="1428">
                  <c:v>81.319999999999993</c:v>
                </c:pt>
                <c:pt idx="1429">
                  <c:v>57.633333333333297</c:v>
                </c:pt>
                <c:pt idx="1430">
                  <c:v>54.213333333333303</c:v>
                </c:pt>
                <c:pt idx="1431">
                  <c:v>40.279999999999902</c:v>
                </c:pt>
                <c:pt idx="1432">
                  <c:v>25.8399999999999</c:v>
                </c:pt>
                <c:pt idx="1433">
                  <c:v>12.6666666666666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105.85599999999999</c:v>
                </c:pt>
                <c:pt idx="1448">
                  <c:v>205.096</c:v>
                </c:pt>
                <c:pt idx="1449">
                  <c:v>344.03199999999998</c:v>
                </c:pt>
                <c:pt idx="1450">
                  <c:v>480.76266666666601</c:v>
                </c:pt>
                <c:pt idx="1451">
                  <c:v>385.933333333333</c:v>
                </c:pt>
                <c:pt idx="1452">
                  <c:v>350.647999999999</c:v>
                </c:pt>
                <c:pt idx="1453">
                  <c:v>286.69333333333299</c:v>
                </c:pt>
                <c:pt idx="1454">
                  <c:v>202.89066666666599</c:v>
                </c:pt>
                <c:pt idx="1455">
                  <c:v>160.43799999999899</c:v>
                </c:pt>
                <c:pt idx="1456">
                  <c:v>100.34266666666601</c:v>
                </c:pt>
                <c:pt idx="1457">
                  <c:v>54.581999999999802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36.564</c:v>
                </c:pt>
                <c:pt idx="1472">
                  <c:v>75.343999999999994</c:v>
                </c:pt>
                <c:pt idx="1473">
                  <c:v>120.77200000000001</c:v>
                </c:pt>
                <c:pt idx="1474">
                  <c:v>155.12</c:v>
                </c:pt>
                <c:pt idx="1475">
                  <c:v>130.559333333333</c:v>
                </c:pt>
                <c:pt idx="1476">
                  <c:v>106.36799999999999</c:v>
                </c:pt>
                <c:pt idx="1477">
                  <c:v>89.563333333333304</c:v>
                </c:pt>
                <c:pt idx="1478">
                  <c:v>76.8213333333333</c:v>
                </c:pt>
                <c:pt idx="1479">
                  <c:v>53.7379999999999</c:v>
                </c:pt>
                <c:pt idx="1480">
                  <c:v>38.779999999999902</c:v>
                </c:pt>
                <c:pt idx="1481">
                  <c:v>19.759333333333199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49.558666666666603</c:v>
                </c:pt>
                <c:pt idx="1496">
                  <c:v>85.477333333333306</c:v>
                </c:pt>
                <c:pt idx="1497">
                  <c:v>130.94399999999999</c:v>
                </c:pt>
                <c:pt idx="1498">
                  <c:v>174.59199999999899</c:v>
                </c:pt>
                <c:pt idx="1499">
                  <c:v>173.45533333333299</c:v>
                </c:pt>
                <c:pt idx="1500">
                  <c:v>139.12799999999999</c:v>
                </c:pt>
                <c:pt idx="1501">
                  <c:v>104.573333333333</c:v>
                </c:pt>
                <c:pt idx="1502">
                  <c:v>91.842666666666602</c:v>
                </c:pt>
                <c:pt idx="1503">
                  <c:v>68.199999999999903</c:v>
                </c:pt>
                <c:pt idx="1504">
                  <c:v>46.830666666666602</c:v>
                </c:pt>
                <c:pt idx="1505">
                  <c:v>22.278666666666599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133.12</c:v>
                </c:pt>
                <c:pt idx="1520">
                  <c:v>268.8</c:v>
                </c:pt>
                <c:pt idx="1521">
                  <c:v>391.68</c:v>
                </c:pt>
                <c:pt idx="1522">
                  <c:v>481.27999999999901</c:v>
                </c:pt>
                <c:pt idx="1523">
                  <c:v>425.599999999999</c:v>
                </c:pt>
                <c:pt idx="1524">
                  <c:v>399.36</c:v>
                </c:pt>
                <c:pt idx="1525">
                  <c:v>316.79999999999899</c:v>
                </c:pt>
                <c:pt idx="1526">
                  <c:v>230.39999999999901</c:v>
                </c:pt>
                <c:pt idx="1527">
                  <c:v>205.439999999999</c:v>
                </c:pt>
                <c:pt idx="1528">
                  <c:v>138.23999999999899</c:v>
                </c:pt>
                <c:pt idx="1529">
                  <c:v>70.399999999999807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47.250666666666604</c:v>
                </c:pt>
                <c:pt idx="1544">
                  <c:v>95.506666666666604</c:v>
                </c:pt>
                <c:pt idx="1545">
                  <c:v>149.292</c:v>
                </c:pt>
                <c:pt idx="1546">
                  <c:v>197.04533333333299</c:v>
                </c:pt>
                <c:pt idx="1547">
                  <c:v>165.37733333333301</c:v>
                </c:pt>
                <c:pt idx="1548">
                  <c:v>162.864</c:v>
                </c:pt>
                <c:pt idx="1549">
                  <c:v>113.099999999999</c:v>
                </c:pt>
                <c:pt idx="1550">
                  <c:v>110.58666666666601</c:v>
                </c:pt>
                <c:pt idx="1551">
                  <c:v>79.923999999999893</c:v>
                </c:pt>
                <c:pt idx="1552">
                  <c:v>46.245333333333299</c:v>
                </c:pt>
                <c:pt idx="1553">
                  <c:v>23.625333333333199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82.84</c:v>
                </c:pt>
                <c:pt idx="1568">
                  <c:v>155.04</c:v>
                </c:pt>
                <c:pt idx="1569">
                  <c:v>218.879999999999</c:v>
                </c:pt>
                <c:pt idx="1570">
                  <c:v>285.75999999999902</c:v>
                </c:pt>
                <c:pt idx="1571">
                  <c:v>244.719999999999</c:v>
                </c:pt>
                <c:pt idx="1572">
                  <c:v>227.99999999999901</c:v>
                </c:pt>
                <c:pt idx="1573">
                  <c:v>197.599999999999</c:v>
                </c:pt>
                <c:pt idx="1574">
                  <c:v>165.67999999999901</c:v>
                </c:pt>
                <c:pt idx="1575">
                  <c:v>107.159999999999</c:v>
                </c:pt>
                <c:pt idx="1576">
                  <c:v>68.399999999999906</c:v>
                </c:pt>
                <c:pt idx="1577">
                  <c:v>36.8599999999999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119.02800000000001</c:v>
                </c:pt>
                <c:pt idx="1592">
                  <c:v>211.84800000000001</c:v>
                </c:pt>
                <c:pt idx="1593">
                  <c:v>337.428</c:v>
                </c:pt>
                <c:pt idx="1594">
                  <c:v>401.85599999999903</c:v>
                </c:pt>
                <c:pt idx="1595">
                  <c:v>401.30999999999898</c:v>
                </c:pt>
                <c:pt idx="1596">
                  <c:v>304.66800000000001</c:v>
                </c:pt>
                <c:pt idx="1597">
                  <c:v>275.729999999999</c:v>
                </c:pt>
                <c:pt idx="1598">
                  <c:v>198.74399999999901</c:v>
                </c:pt>
                <c:pt idx="1599">
                  <c:v>163.79999999999899</c:v>
                </c:pt>
                <c:pt idx="1600">
                  <c:v>113.567999999999</c:v>
                </c:pt>
                <c:pt idx="1601">
                  <c:v>57.329999999999799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127.893333333333</c:v>
                </c:pt>
                <c:pt idx="1616">
                  <c:v>244.16</c:v>
                </c:pt>
                <c:pt idx="1617">
                  <c:v>366.24</c:v>
                </c:pt>
                <c:pt idx="1618">
                  <c:v>492.97066666666598</c:v>
                </c:pt>
                <c:pt idx="1619">
                  <c:v>402.86399999999901</c:v>
                </c:pt>
                <c:pt idx="1620">
                  <c:v>341.82400000000001</c:v>
                </c:pt>
                <c:pt idx="1621">
                  <c:v>287.75999999999902</c:v>
                </c:pt>
                <c:pt idx="1622">
                  <c:v>223.231999999999</c:v>
                </c:pt>
                <c:pt idx="1623">
                  <c:v>190.09599999999901</c:v>
                </c:pt>
                <c:pt idx="1624">
                  <c:v>109.290666666666</c:v>
                </c:pt>
                <c:pt idx="1625">
                  <c:v>52.901333333333199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2.34666666666666</c:v>
                </c:pt>
                <c:pt idx="1640">
                  <c:v>4.6933333333333298</c:v>
                </c:pt>
                <c:pt idx="1641">
                  <c:v>6.4</c:v>
                </c:pt>
                <c:pt idx="1642">
                  <c:v>9.0453333333333301</c:v>
                </c:pt>
                <c:pt idx="1643">
                  <c:v>6.944</c:v>
                </c:pt>
                <c:pt idx="1644">
                  <c:v>5.8879999999999999</c:v>
                </c:pt>
                <c:pt idx="1645">
                  <c:v>5.4399999999999897</c:v>
                </c:pt>
                <c:pt idx="1646">
                  <c:v>4.3093333333333304</c:v>
                </c:pt>
                <c:pt idx="1647">
                  <c:v>3.1039999999999899</c:v>
                </c:pt>
                <c:pt idx="1648">
                  <c:v>2.1119999999999899</c:v>
                </c:pt>
                <c:pt idx="1649">
                  <c:v>0.991999999999997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20.869333333333302</c:v>
                </c:pt>
                <c:pt idx="1664">
                  <c:v>41.738666666666603</c:v>
                </c:pt>
                <c:pt idx="1665">
                  <c:v>68.111999999999995</c:v>
                </c:pt>
                <c:pt idx="1666">
                  <c:v>95.402666666666605</c:v>
                </c:pt>
                <c:pt idx="1667">
                  <c:v>79.463999999999899</c:v>
                </c:pt>
                <c:pt idx="1668">
                  <c:v>70.864000000000004</c:v>
                </c:pt>
                <c:pt idx="1669">
                  <c:v>52.746666666666599</c:v>
                </c:pt>
                <c:pt idx="1670">
                  <c:v>49.994666666666603</c:v>
                </c:pt>
                <c:pt idx="1671">
                  <c:v>36.119999999999898</c:v>
                </c:pt>
                <c:pt idx="1672">
                  <c:v>23.6213333333333</c:v>
                </c:pt>
                <c:pt idx="1673">
                  <c:v>11.8106666666666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15.3333333333333</c:v>
                </c:pt>
                <c:pt idx="1688">
                  <c:v>32.813333333333297</c:v>
                </c:pt>
                <c:pt idx="1689">
                  <c:v>42.78</c:v>
                </c:pt>
                <c:pt idx="1690">
                  <c:v>55.813333333333297</c:v>
                </c:pt>
                <c:pt idx="1691">
                  <c:v>53.6666666666666</c:v>
                </c:pt>
                <c:pt idx="1692">
                  <c:v>44.16</c:v>
                </c:pt>
                <c:pt idx="1693">
                  <c:v>36.799999999999997</c:v>
                </c:pt>
                <c:pt idx="1694">
                  <c:v>29.133333333333301</c:v>
                </c:pt>
                <c:pt idx="1695">
                  <c:v>23.919999999999899</c:v>
                </c:pt>
                <c:pt idx="1696">
                  <c:v>16.099999999999898</c:v>
                </c:pt>
                <c:pt idx="1697">
                  <c:v>8.0499999999999794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127.13466666666601</c:v>
                </c:pt>
                <c:pt idx="1712">
                  <c:v>259.512</c:v>
                </c:pt>
                <c:pt idx="1713">
                  <c:v>393.2</c:v>
                </c:pt>
                <c:pt idx="1714">
                  <c:v>482.32533333333299</c:v>
                </c:pt>
                <c:pt idx="1715">
                  <c:v>431.20933333333301</c:v>
                </c:pt>
                <c:pt idx="1716">
                  <c:v>428.58800000000002</c:v>
                </c:pt>
                <c:pt idx="1717">
                  <c:v>337.49666666666599</c:v>
                </c:pt>
                <c:pt idx="1718">
                  <c:v>241.16266666666601</c:v>
                </c:pt>
                <c:pt idx="1719">
                  <c:v>216.259999999999</c:v>
                </c:pt>
                <c:pt idx="1720">
                  <c:v>144.17333333333301</c:v>
                </c:pt>
                <c:pt idx="1721">
                  <c:v>65.533333333333104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117.6</c:v>
                </c:pt>
                <c:pt idx="1736">
                  <c:v>225.6</c:v>
                </c:pt>
                <c:pt idx="1737">
                  <c:v>374.4</c:v>
                </c:pt>
                <c:pt idx="1738">
                  <c:v>508.79999999999899</c:v>
                </c:pt>
                <c:pt idx="1739">
                  <c:v>394.79999999999899</c:v>
                </c:pt>
                <c:pt idx="1740">
                  <c:v>374.4</c:v>
                </c:pt>
                <c:pt idx="1741">
                  <c:v>299.99999999999898</c:v>
                </c:pt>
                <c:pt idx="1742">
                  <c:v>227.99999999999901</c:v>
                </c:pt>
                <c:pt idx="1743">
                  <c:v>172.79999999999899</c:v>
                </c:pt>
                <c:pt idx="1744">
                  <c:v>124.799999999999</c:v>
                </c:pt>
                <c:pt idx="1745">
                  <c:v>59.999999999999801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1.82</c:v>
                </c:pt>
                <c:pt idx="1760">
                  <c:v>4.3600000000000003</c:v>
                </c:pt>
                <c:pt idx="1761">
                  <c:v>6</c:v>
                </c:pt>
                <c:pt idx="1762">
                  <c:v>7.5199999999999898</c:v>
                </c:pt>
                <c:pt idx="1763">
                  <c:v>6.9999999999999902</c:v>
                </c:pt>
                <c:pt idx="1764">
                  <c:v>5.52</c:v>
                </c:pt>
                <c:pt idx="1765">
                  <c:v>4.9499999999999904</c:v>
                </c:pt>
                <c:pt idx="1766">
                  <c:v>4.3199999999999896</c:v>
                </c:pt>
                <c:pt idx="1767">
                  <c:v>2.8199999999999901</c:v>
                </c:pt>
                <c:pt idx="1768">
                  <c:v>2.0799999999999899</c:v>
                </c:pt>
                <c:pt idx="1769">
                  <c:v>1.03999999999999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96.671999999999997</c:v>
                </c:pt>
                <c:pt idx="1784">
                  <c:v>169.63200000000001</c:v>
                </c:pt>
                <c:pt idx="1785">
                  <c:v>279.072</c:v>
                </c:pt>
                <c:pt idx="1786">
                  <c:v>368.44799999999998</c:v>
                </c:pt>
                <c:pt idx="1787">
                  <c:v>322.392</c:v>
                </c:pt>
                <c:pt idx="1788">
                  <c:v>262.65600000000001</c:v>
                </c:pt>
                <c:pt idx="1789">
                  <c:v>212.04</c:v>
                </c:pt>
                <c:pt idx="1790">
                  <c:v>171.45599999999899</c:v>
                </c:pt>
                <c:pt idx="1791">
                  <c:v>145.00799999999899</c:v>
                </c:pt>
                <c:pt idx="1792">
                  <c:v>82.079999999999899</c:v>
                </c:pt>
                <c:pt idx="1793">
                  <c:v>41.495999999999903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125.85599999999999</c:v>
                </c:pt>
                <c:pt idx="1808">
                  <c:v>244.72</c:v>
                </c:pt>
                <c:pt idx="1809">
                  <c:v>325.12799999999999</c:v>
                </c:pt>
                <c:pt idx="1810">
                  <c:v>456.81066666666601</c:v>
                </c:pt>
                <c:pt idx="1811">
                  <c:v>436.41733333333298</c:v>
                </c:pt>
                <c:pt idx="1812">
                  <c:v>370.57600000000002</c:v>
                </c:pt>
                <c:pt idx="1813">
                  <c:v>317.553333333333</c:v>
                </c:pt>
                <c:pt idx="1814">
                  <c:v>219.082666666666</c:v>
                </c:pt>
                <c:pt idx="1815">
                  <c:v>159.06799999999899</c:v>
                </c:pt>
                <c:pt idx="1816">
                  <c:v>124.690666666666</c:v>
                </c:pt>
                <c:pt idx="1817">
                  <c:v>61.179999999999801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100.08</c:v>
                </c:pt>
                <c:pt idx="1832">
                  <c:v>183.48</c:v>
                </c:pt>
                <c:pt idx="1833">
                  <c:v>275.219999999999</c:v>
                </c:pt>
                <c:pt idx="1834">
                  <c:v>337.30666666666599</c:v>
                </c:pt>
                <c:pt idx="1835">
                  <c:v>317.84666666666601</c:v>
                </c:pt>
                <c:pt idx="1836">
                  <c:v>264.099999999999</c:v>
                </c:pt>
                <c:pt idx="1837">
                  <c:v>236.29999999999899</c:v>
                </c:pt>
                <c:pt idx="1838">
                  <c:v>198.30666666666599</c:v>
                </c:pt>
                <c:pt idx="1839">
                  <c:v>138.99999999999901</c:v>
                </c:pt>
                <c:pt idx="1840">
                  <c:v>96.373333333333207</c:v>
                </c:pt>
                <c:pt idx="1841">
                  <c:v>49.576666666666497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138.082666666666</c:v>
                </c:pt>
                <c:pt idx="1856">
                  <c:v>268.34933333333299</c:v>
                </c:pt>
                <c:pt idx="1857">
                  <c:v>359.536</c:v>
                </c:pt>
                <c:pt idx="1858">
                  <c:v>479.38133333333298</c:v>
                </c:pt>
                <c:pt idx="1859">
                  <c:v>446.81466666666603</c:v>
                </c:pt>
                <c:pt idx="1860">
                  <c:v>414.24799999999999</c:v>
                </c:pt>
                <c:pt idx="1861">
                  <c:v>293.099999999999</c:v>
                </c:pt>
                <c:pt idx="1862">
                  <c:v>260.53333333333302</c:v>
                </c:pt>
                <c:pt idx="1863">
                  <c:v>183.67599999999899</c:v>
                </c:pt>
                <c:pt idx="1864">
                  <c:v>138.082666666666</c:v>
                </c:pt>
                <c:pt idx="1865">
                  <c:v>69.0413333333331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57.152000000000001</c:v>
                </c:pt>
                <c:pt idx="1880">
                  <c:v>125.248</c:v>
                </c:pt>
                <c:pt idx="1881">
                  <c:v>164.16</c:v>
                </c:pt>
                <c:pt idx="1882">
                  <c:v>221.31199999999899</c:v>
                </c:pt>
                <c:pt idx="1883">
                  <c:v>195.77599999999899</c:v>
                </c:pt>
                <c:pt idx="1884">
                  <c:v>169.63200000000001</c:v>
                </c:pt>
                <c:pt idx="1885">
                  <c:v>155.039999999999</c:v>
                </c:pt>
                <c:pt idx="1886">
                  <c:v>111.87199999999901</c:v>
                </c:pt>
                <c:pt idx="1887">
                  <c:v>98.495999999999896</c:v>
                </c:pt>
                <c:pt idx="1888">
                  <c:v>57.151999999999902</c:v>
                </c:pt>
                <c:pt idx="1889">
                  <c:v>33.439999999999898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13.824</c:v>
                </c:pt>
                <c:pt idx="1904">
                  <c:v>24.32</c:v>
                </c:pt>
                <c:pt idx="1905">
                  <c:v>36.095999999999997</c:v>
                </c:pt>
                <c:pt idx="1906">
                  <c:v>49.663999999999902</c:v>
                </c:pt>
                <c:pt idx="1907">
                  <c:v>45.695999999999998</c:v>
                </c:pt>
                <c:pt idx="1908">
                  <c:v>37.631999999999998</c:v>
                </c:pt>
                <c:pt idx="1909">
                  <c:v>31.6799999999999</c:v>
                </c:pt>
                <c:pt idx="1910">
                  <c:v>27.648</c:v>
                </c:pt>
                <c:pt idx="1911">
                  <c:v>19.5839999999999</c:v>
                </c:pt>
                <c:pt idx="1912">
                  <c:v>13.6959999999999</c:v>
                </c:pt>
                <c:pt idx="1913">
                  <c:v>6.3999999999999799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35.28</c:v>
                </c:pt>
                <c:pt idx="1928">
                  <c:v>61.413333333333298</c:v>
                </c:pt>
                <c:pt idx="1929">
                  <c:v>97.02</c:v>
                </c:pt>
                <c:pt idx="1930">
                  <c:v>122.826666666666</c:v>
                </c:pt>
                <c:pt idx="1931">
                  <c:v>114.333333333333</c:v>
                </c:pt>
                <c:pt idx="1932">
                  <c:v>97.02</c:v>
                </c:pt>
                <c:pt idx="1933">
                  <c:v>73.499999999999901</c:v>
                </c:pt>
                <c:pt idx="1934">
                  <c:v>63.373333333333299</c:v>
                </c:pt>
                <c:pt idx="1935">
                  <c:v>48.999999999999901</c:v>
                </c:pt>
                <c:pt idx="1936">
                  <c:v>32.993333333333297</c:v>
                </c:pt>
                <c:pt idx="1937">
                  <c:v>16.986666666666601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90.053333333333299</c:v>
                </c:pt>
                <c:pt idx="1952">
                  <c:v>163.73333333333301</c:v>
                </c:pt>
                <c:pt idx="1953">
                  <c:v>248.05599999999899</c:v>
                </c:pt>
                <c:pt idx="1954">
                  <c:v>343.84</c:v>
                </c:pt>
                <c:pt idx="1955">
                  <c:v>306.59066666666598</c:v>
                </c:pt>
                <c:pt idx="1956">
                  <c:v>255.42400000000001</c:v>
                </c:pt>
                <c:pt idx="1957">
                  <c:v>200.57333333333301</c:v>
                </c:pt>
                <c:pt idx="1958">
                  <c:v>168.64533333333301</c:v>
                </c:pt>
                <c:pt idx="1959">
                  <c:v>115.43199999999899</c:v>
                </c:pt>
                <c:pt idx="1960">
                  <c:v>75.317333333333295</c:v>
                </c:pt>
                <c:pt idx="1961">
                  <c:v>38.067999999999898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29.114666666666601</c:v>
                </c:pt>
                <c:pt idx="1976">
                  <c:v>56.533333333333303</c:v>
                </c:pt>
                <c:pt idx="1977">
                  <c:v>78.016000000000005</c:v>
                </c:pt>
                <c:pt idx="1978">
                  <c:v>115.32799999999899</c:v>
                </c:pt>
                <c:pt idx="1979">
                  <c:v>107.83733333333301</c:v>
                </c:pt>
                <c:pt idx="1980">
                  <c:v>83.951999999999998</c:v>
                </c:pt>
                <c:pt idx="1981">
                  <c:v>65.719999999999899</c:v>
                </c:pt>
                <c:pt idx="1982">
                  <c:v>55.402666666666597</c:v>
                </c:pt>
                <c:pt idx="1983">
                  <c:v>44.943999999999903</c:v>
                </c:pt>
                <c:pt idx="1984">
                  <c:v>27.1359999999999</c:v>
                </c:pt>
                <c:pt idx="1985">
                  <c:v>13.4266666666666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110.17066666666599</c:v>
                </c:pt>
                <c:pt idx="2000">
                  <c:v>244.55466666666601</c:v>
                </c:pt>
                <c:pt idx="2001">
                  <c:v>395.88799999999998</c:v>
                </c:pt>
                <c:pt idx="2002">
                  <c:v>513.32266666666601</c:v>
                </c:pt>
                <c:pt idx="2003">
                  <c:v>432.207999999999</c:v>
                </c:pt>
                <c:pt idx="2004">
                  <c:v>377.72800000000001</c:v>
                </c:pt>
                <c:pt idx="2005">
                  <c:v>320.82666666666597</c:v>
                </c:pt>
                <c:pt idx="2006">
                  <c:v>259.082666666666</c:v>
                </c:pt>
                <c:pt idx="2007">
                  <c:v>188.86399999999901</c:v>
                </c:pt>
                <c:pt idx="2008">
                  <c:v>112.591999999999</c:v>
                </c:pt>
                <c:pt idx="2009">
                  <c:v>56.2959999999998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128.68533333333301</c:v>
                </c:pt>
                <c:pt idx="2024">
                  <c:v>223.696</c:v>
                </c:pt>
                <c:pt idx="2025">
                  <c:v>393.27199999999999</c:v>
                </c:pt>
                <c:pt idx="2026">
                  <c:v>495.498666666666</c:v>
                </c:pt>
                <c:pt idx="2027">
                  <c:v>391.46800000000002</c:v>
                </c:pt>
                <c:pt idx="2028">
                  <c:v>371.62400000000002</c:v>
                </c:pt>
                <c:pt idx="2029">
                  <c:v>309.68666666666599</c:v>
                </c:pt>
                <c:pt idx="2030">
                  <c:v>233.31733333333301</c:v>
                </c:pt>
                <c:pt idx="2031">
                  <c:v>189.41999999999899</c:v>
                </c:pt>
                <c:pt idx="2032">
                  <c:v>132.29333333333301</c:v>
                </c:pt>
                <c:pt idx="2033">
                  <c:v>55.3226666666665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15.776</c:v>
                </c:pt>
                <c:pt idx="2048">
                  <c:v>32.789333333333303</c:v>
                </c:pt>
                <c:pt idx="2049">
                  <c:v>47.328000000000003</c:v>
                </c:pt>
                <c:pt idx="2050">
                  <c:v>58.1546666666666</c:v>
                </c:pt>
                <c:pt idx="2051">
                  <c:v>48.72</c:v>
                </c:pt>
                <c:pt idx="2052">
                  <c:v>47.792000000000002</c:v>
                </c:pt>
                <c:pt idx="2053">
                  <c:v>36.733333333333299</c:v>
                </c:pt>
                <c:pt idx="2054">
                  <c:v>31.861333333333299</c:v>
                </c:pt>
                <c:pt idx="2055">
                  <c:v>25.287999999999901</c:v>
                </c:pt>
                <c:pt idx="2056">
                  <c:v>14.229333333333299</c:v>
                </c:pt>
                <c:pt idx="2057">
                  <c:v>7.4239999999999799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65.866666666666603</c:v>
                </c:pt>
                <c:pt idx="2072">
                  <c:v>131.73333333333301</c:v>
                </c:pt>
                <c:pt idx="2073">
                  <c:v>210.08</c:v>
                </c:pt>
                <c:pt idx="2074">
                  <c:v>291.2</c:v>
                </c:pt>
                <c:pt idx="2075">
                  <c:v>228.106666666666</c:v>
                </c:pt>
                <c:pt idx="2076">
                  <c:v>195.51999999999899</c:v>
                </c:pt>
                <c:pt idx="2077">
                  <c:v>162.933333333333</c:v>
                </c:pt>
                <c:pt idx="2078">
                  <c:v>138.666666666666</c:v>
                </c:pt>
                <c:pt idx="2079">
                  <c:v>102.959999999999</c:v>
                </c:pt>
                <c:pt idx="2080">
                  <c:v>67.946666666666601</c:v>
                </c:pt>
                <c:pt idx="2081">
                  <c:v>33.973333333333201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108.872</c:v>
                </c:pt>
                <c:pt idx="2096">
                  <c:v>250.522666666666</c:v>
                </c:pt>
                <c:pt idx="2097">
                  <c:v>323.10399999999998</c:v>
                </c:pt>
                <c:pt idx="2098">
                  <c:v>458.90133333333301</c:v>
                </c:pt>
                <c:pt idx="2099">
                  <c:v>397.44133333333298</c:v>
                </c:pt>
                <c:pt idx="2100">
                  <c:v>368.76</c:v>
                </c:pt>
                <c:pt idx="2101">
                  <c:v>269.25333333333299</c:v>
                </c:pt>
                <c:pt idx="2102">
                  <c:v>234.13333333333301</c:v>
                </c:pt>
                <c:pt idx="2103">
                  <c:v>170.331999999999</c:v>
                </c:pt>
                <c:pt idx="2104">
                  <c:v>112.38399999999901</c:v>
                </c:pt>
                <c:pt idx="2105">
                  <c:v>53.265333333333203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33.840000000000003</c:v>
                </c:pt>
                <c:pt idx="2120">
                  <c:v>59.533333333333303</c:v>
                </c:pt>
                <c:pt idx="2121">
                  <c:v>89.3</c:v>
                </c:pt>
                <c:pt idx="2122">
                  <c:v>120.319999999999</c:v>
                </c:pt>
                <c:pt idx="2123">
                  <c:v>108.57</c:v>
                </c:pt>
                <c:pt idx="2124">
                  <c:v>100.58</c:v>
                </c:pt>
                <c:pt idx="2125">
                  <c:v>75.199999999999903</c:v>
                </c:pt>
                <c:pt idx="2126">
                  <c:v>59.533333333333303</c:v>
                </c:pt>
                <c:pt idx="2127">
                  <c:v>48.409999999999897</c:v>
                </c:pt>
                <c:pt idx="2128">
                  <c:v>31.959999999999901</c:v>
                </c:pt>
                <c:pt idx="2129">
                  <c:v>16.919999999999899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28.512</c:v>
                </c:pt>
                <c:pt idx="2144">
                  <c:v>57.6</c:v>
                </c:pt>
                <c:pt idx="2145">
                  <c:v>91.584000000000003</c:v>
                </c:pt>
                <c:pt idx="2146">
                  <c:v>122.11199999999999</c:v>
                </c:pt>
                <c:pt idx="2147">
                  <c:v>107.85599999999999</c:v>
                </c:pt>
                <c:pt idx="2148">
                  <c:v>84.671999999999997</c:v>
                </c:pt>
                <c:pt idx="2149">
                  <c:v>74.159999999999897</c:v>
                </c:pt>
                <c:pt idx="2150">
                  <c:v>53.567999999999998</c:v>
                </c:pt>
                <c:pt idx="2151">
                  <c:v>39.311999999999898</c:v>
                </c:pt>
                <c:pt idx="2152">
                  <c:v>29.663999999999898</c:v>
                </c:pt>
                <c:pt idx="2153">
                  <c:v>14.111999999999901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60.792000000000002</c:v>
                </c:pt>
                <c:pt idx="2168">
                  <c:v>123.968</c:v>
                </c:pt>
                <c:pt idx="2169">
                  <c:v>175.22399999999999</c:v>
                </c:pt>
                <c:pt idx="2170">
                  <c:v>259.85599999999999</c:v>
                </c:pt>
                <c:pt idx="2171">
                  <c:v>225.28800000000001</c:v>
                </c:pt>
                <c:pt idx="2172">
                  <c:v>193.10400000000001</c:v>
                </c:pt>
                <c:pt idx="2173">
                  <c:v>160.91999999999999</c:v>
                </c:pt>
                <c:pt idx="2174">
                  <c:v>113.239999999999</c:v>
                </c:pt>
                <c:pt idx="2175">
                  <c:v>92.081999999999894</c:v>
                </c:pt>
                <c:pt idx="2176">
                  <c:v>63.771999999999899</c:v>
                </c:pt>
                <c:pt idx="2177">
                  <c:v>29.501999999999899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62.415999999999997</c:v>
                </c:pt>
                <c:pt idx="2192">
                  <c:v>139.44</c:v>
                </c:pt>
                <c:pt idx="2193">
                  <c:v>199.2</c:v>
                </c:pt>
                <c:pt idx="2194">
                  <c:v>292.159999999999</c:v>
                </c:pt>
                <c:pt idx="2195">
                  <c:v>232.39999999999901</c:v>
                </c:pt>
                <c:pt idx="2196">
                  <c:v>199.2</c:v>
                </c:pt>
                <c:pt idx="2197">
                  <c:v>161.01999999999899</c:v>
                </c:pt>
                <c:pt idx="2198">
                  <c:v>138.11199999999999</c:v>
                </c:pt>
                <c:pt idx="2199">
                  <c:v>92.627999999999901</c:v>
                </c:pt>
                <c:pt idx="2200">
                  <c:v>72.375999999999905</c:v>
                </c:pt>
                <c:pt idx="2201">
                  <c:v>31.8719999999999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8D-4E20-B267-60E0EFAD0544}"/>
            </c:ext>
          </c:extLst>
        </c:ser>
        <c:ser>
          <c:idx val="4"/>
          <c:order val="3"/>
          <c:tx>
            <c:strRef>
              <c:f>Simulated_solar_4orientations!$F$1</c:f>
              <c:strCache>
                <c:ptCount val="1"/>
                <c:pt idx="0">
                  <c:v>North(Wh/m2)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Simulated_solar_4orientations!$B$2:$B$2233</c:f>
              <c:numCache>
                <c:formatCode>m/d/yyyy\ h:mm</c:formatCode>
                <c:ptCount val="2232"/>
                <c:pt idx="0">
                  <c:v>42887</c:v>
                </c:pt>
                <c:pt idx="1">
                  <c:v>42887.041666666664</c:v>
                </c:pt>
                <c:pt idx="2">
                  <c:v>42887.08333321759</c:v>
                </c:pt>
                <c:pt idx="3">
                  <c:v>42887.124999826388</c:v>
                </c:pt>
                <c:pt idx="4">
                  <c:v>42887.166666435187</c:v>
                </c:pt>
                <c:pt idx="5">
                  <c:v>42887.208333043978</c:v>
                </c:pt>
                <c:pt idx="6">
                  <c:v>42887.249999652777</c:v>
                </c:pt>
                <c:pt idx="7">
                  <c:v>42887.291666261575</c:v>
                </c:pt>
                <c:pt idx="8">
                  <c:v>42887.333332870374</c:v>
                </c:pt>
                <c:pt idx="9">
                  <c:v>42887.374999479165</c:v>
                </c:pt>
                <c:pt idx="10">
                  <c:v>42887.416666087964</c:v>
                </c:pt>
                <c:pt idx="11">
                  <c:v>42887.458332696762</c:v>
                </c:pt>
                <c:pt idx="12">
                  <c:v>42887.499999305554</c:v>
                </c:pt>
                <c:pt idx="13">
                  <c:v>42887.541665914352</c:v>
                </c:pt>
                <c:pt idx="14">
                  <c:v>42887.583332523151</c:v>
                </c:pt>
                <c:pt idx="15">
                  <c:v>42887.624999131942</c:v>
                </c:pt>
                <c:pt idx="16">
                  <c:v>42887.66666574074</c:v>
                </c:pt>
                <c:pt idx="17">
                  <c:v>42887.708332349539</c:v>
                </c:pt>
                <c:pt idx="18">
                  <c:v>42887.74999895833</c:v>
                </c:pt>
                <c:pt idx="19">
                  <c:v>42887.791665567129</c:v>
                </c:pt>
                <c:pt idx="20">
                  <c:v>42887.833332175927</c:v>
                </c:pt>
                <c:pt idx="21">
                  <c:v>42887.874998784719</c:v>
                </c:pt>
                <c:pt idx="22">
                  <c:v>42887.916665393517</c:v>
                </c:pt>
                <c:pt idx="23">
                  <c:v>42887.958332002316</c:v>
                </c:pt>
                <c:pt idx="24">
                  <c:v>42887.999998611114</c:v>
                </c:pt>
                <c:pt idx="25">
                  <c:v>42888.041665219906</c:v>
                </c:pt>
                <c:pt idx="26">
                  <c:v>42888.083331828704</c:v>
                </c:pt>
                <c:pt idx="27">
                  <c:v>42888.124998437503</c:v>
                </c:pt>
                <c:pt idx="28">
                  <c:v>42888.166665046294</c:v>
                </c:pt>
                <c:pt idx="29">
                  <c:v>42888.208331655092</c:v>
                </c:pt>
                <c:pt idx="30">
                  <c:v>42888.249998263891</c:v>
                </c:pt>
                <c:pt idx="31">
                  <c:v>42888.291664872682</c:v>
                </c:pt>
                <c:pt idx="32">
                  <c:v>42888.333331481481</c:v>
                </c:pt>
                <c:pt idx="33">
                  <c:v>42888.374998090279</c:v>
                </c:pt>
                <c:pt idx="34">
                  <c:v>42888.416664699071</c:v>
                </c:pt>
                <c:pt idx="35">
                  <c:v>42888.458331307869</c:v>
                </c:pt>
                <c:pt idx="36">
                  <c:v>42888.499997916668</c:v>
                </c:pt>
                <c:pt idx="37">
                  <c:v>42888.541664525466</c:v>
                </c:pt>
                <c:pt idx="38">
                  <c:v>42888.583331134258</c:v>
                </c:pt>
                <c:pt idx="39">
                  <c:v>42888.624997743056</c:v>
                </c:pt>
                <c:pt idx="40">
                  <c:v>42888.666664351855</c:v>
                </c:pt>
                <c:pt idx="41">
                  <c:v>42888.708330960646</c:v>
                </c:pt>
                <c:pt idx="42">
                  <c:v>42888.749997569445</c:v>
                </c:pt>
                <c:pt idx="43">
                  <c:v>42888.791664178243</c:v>
                </c:pt>
                <c:pt idx="44">
                  <c:v>42888.833330787034</c:v>
                </c:pt>
                <c:pt idx="45">
                  <c:v>42888.874997395833</c:v>
                </c:pt>
                <c:pt idx="46">
                  <c:v>42888.916664004631</c:v>
                </c:pt>
                <c:pt idx="47">
                  <c:v>42888.958330613423</c:v>
                </c:pt>
                <c:pt idx="48">
                  <c:v>42888.999997222221</c:v>
                </c:pt>
                <c:pt idx="49">
                  <c:v>42889.04166383102</c:v>
                </c:pt>
                <c:pt idx="50">
                  <c:v>42889.083330439818</c:v>
                </c:pt>
                <c:pt idx="51">
                  <c:v>42889.12499704861</c:v>
                </c:pt>
                <c:pt idx="52">
                  <c:v>42889.166663657408</c:v>
                </c:pt>
                <c:pt idx="53">
                  <c:v>42889.208330266207</c:v>
                </c:pt>
                <c:pt idx="54">
                  <c:v>42889.249996874998</c:v>
                </c:pt>
                <c:pt idx="55">
                  <c:v>42889.291663483797</c:v>
                </c:pt>
                <c:pt idx="56">
                  <c:v>42889.333330092595</c:v>
                </c:pt>
                <c:pt idx="57">
                  <c:v>42889.374996701386</c:v>
                </c:pt>
                <c:pt idx="58">
                  <c:v>42889.416663310185</c:v>
                </c:pt>
                <c:pt idx="59">
                  <c:v>42889.458329918984</c:v>
                </c:pt>
                <c:pt idx="60">
                  <c:v>42889.499996527775</c:v>
                </c:pt>
                <c:pt idx="61">
                  <c:v>42889.541663136573</c:v>
                </c:pt>
                <c:pt idx="62">
                  <c:v>42889.583329745372</c:v>
                </c:pt>
                <c:pt idx="63">
                  <c:v>42889.624996354163</c:v>
                </c:pt>
                <c:pt idx="64">
                  <c:v>42889.666662962962</c:v>
                </c:pt>
                <c:pt idx="65">
                  <c:v>42889.70832957176</c:v>
                </c:pt>
                <c:pt idx="66">
                  <c:v>42889.749996180559</c:v>
                </c:pt>
                <c:pt idx="67">
                  <c:v>42889.79166278935</c:v>
                </c:pt>
                <c:pt idx="68">
                  <c:v>42889.833329398149</c:v>
                </c:pt>
                <c:pt idx="69">
                  <c:v>42889.874996006947</c:v>
                </c:pt>
                <c:pt idx="70">
                  <c:v>42889.916662615738</c:v>
                </c:pt>
                <c:pt idx="71">
                  <c:v>42889.958329224537</c:v>
                </c:pt>
                <c:pt idx="72">
                  <c:v>42889.999995833336</c:v>
                </c:pt>
                <c:pt idx="73">
                  <c:v>42890.041662442127</c:v>
                </c:pt>
                <c:pt idx="74">
                  <c:v>42890.083329050925</c:v>
                </c:pt>
                <c:pt idx="75">
                  <c:v>42890.124995659724</c:v>
                </c:pt>
                <c:pt idx="76">
                  <c:v>42890.166662268515</c:v>
                </c:pt>
                <c:pt idx="77">
                  <c:v>42890.208328877314</c:v>
                </c:pt>
                <c:pt idx="78">
                  <c:v>42890.249995486112</c:v>
                </c:pt>
                <c:pt idx="79">
                  <c:v>42890.291662094911</c:v>
                </c:pt>
                <c:pt idx="80">
                  <c:v>42890.333328703702</c:v>
                </c:pt>
                <c:pt idx="81">
                  <c:v>42890.374995312501</c:v>
                </c:pt>
                <c:pt idx="82">
                  <c:v>42890.416661921299</c:v>
                </c:pt>
                <c:pt idx="83">
                  <c:v>42890.458328530091</c:v>
                </c:pt>
                <c:pt idx="84">
                  <c:v>42890.499995138889</c:v>
                </c:pt>
                <c:pt idx="85">
                  <c:v>42890.541661747688</c:v>
                </c:pt>
                <c:pt idx="86">
                  <c:v>42890.583328356479</c:v>
                </c:pt>
                <c:pt idx="87">
                  <c:v>42890.624994965277</c:v>
                </c:pt>
                <c:pt idx="88">
                  <c:v>42890.666661574076</c:v>
                </c:pt>
                <c:pt idx="89">
                  <c:v>42890.708328182867</c:v>
                </c:pt>
                <c:pt idx="90">
                  <c:v>42890.749994791666</c:v>
                </c:pt>
                <c:pt idx="91">
                  <c:v>42890.791661400464</c:v>
                </c:pt>
                <c:pt idx="92">
                  <c:v>42890.833328009256</c:v>
                </c:pt>
                <c:pt idx="93">
                  <c:v>42890.874994618054</c:v>
                </c:pt>
                <c:pt idx="94">
                  <c:v>42890.916661226853</c:v>
                </c:pt>
                <c:pt idx="95">
                  <c:v>42890.958327835651</c:v>
                </c:pt>
                <c:pt idx="96">
                  <c:v>42890.999994444443</c:v>
                </c:pt>
                <c:pt idx="97">
                  <c:v>42891.041661053241</c:v>
                </c:pt>
                <c:pt idx="98">
                  <c:v>42891.08332766204</c:v>
                </c:pt>
                <c:pt idx="99">
                  <c:v>42891.124994270831</c:v>
                </c:pt>
                <c:pt idx="100">
                  <c:v>42891.166660879629</c:v>
                </c:pt>
                <c:pt idx="101">
                  <c:v>42891.208327488428</c:v>
                </c:pt>
                <c:pt idx="102">
                  <c:v>42891.249994097219</c:v>
                </c:pt>
                <c:pt idx="103">
                  <c:v>42891.291660706018</c:v>
                </c:pt>
                <c:pt idx="104">
                  <c:v>42891.333327314816</c:v>
                </c:pt>
                <c:pt idx="105">
                  <c:v>42891.374993923608</c:v>
                </c:pt>
                <c:pt idx="106">
                  <c:v>42891.416660532406</c:v>
                </c:pt>
                <c:pt idx="107">
                  <c:v>42891.458327141205</c:v>
                </c:pt>
                <c:pt idx="108">
                  <c:v>42891.499993750003</c:v>
                </c:pt>
                <c:pt idx="109">
                  <c:v>42891.541660358795</c:v>
                </c:pt>
                <c:pt idx="110">
                  <c:v>42891.583326967593</c:v>
                </c:pt>
                <c:pt idx="111">
                  <c:v>42891.624993576392</c:v>
                </c:pt>
                <c:pt idx="112">
                  <c:v>42891.666660185183</c:v>
                </c:pt>
                <c:pt idx="113">
                  <c:v>42891.708326793982</c:v>
                </c:pt>
                <c:pt idx="114">
                  <c:v>42891.74999340278</c:v>
                </c:pt>
                <c:pt idx="115">
                  <c:v>42891.791660011571</c:v>
                </c:pt>
                <c:pt idx="116">
                  <c:v>42891.83332662037</c:v>
                </c:pt>
                <c:pt idx="117">
                  <c:v>42891.874993229168</c:v>
                </c:pt>
                <c:pt idx="118">
                  <c:v>42891.91665983796</c:v>
                </c:pt>
                <c:pt idx="119">
                  <c:v>42891.958326446758</c:v>
                </c:pt>
                <c:pt idx="120">
                  <c:v>42891.999993055557</c:v>
                </c:pt>
                <c:pt idx="121">
                  <c:v>42892.041659664355</c:v>
                </c:pt>
                <c:pt idx="122">
                  <c:v>42892.083326273147</c:v>
                </c:pt>
                <c:pt idx="123">
                  <c:v>42892.124992881945</c:v>
                </c:pt>
                <c:pt idx="124">
                  <c:v>42892.166659490744</c:v>
                </c:pt>
                <c:pt idx="125">
                  <c:v>42892.208326099535</c:v>
                </c:pt>
                <c:pt idx="126">
                  <c:v>42892.249992708334</c:v>
                </c:pt>
                <c:pt idx="127">
                  <c:v>42892.291659317132</c:v>
                </c:pt>
                <c:pt idx="128">
                  <c:v>42892.333325925923</c:v>
                </c:pt>
                <c:pt idx="129">
                  <c:v>42892.374992534722</c:v>
                </c:pt>
                <c:pt idx="130">
                  <c:v>42892.416659143521</c:v>
                </c:pt>
                <c:pt idx="131">
                  <c:v>42892.458325752312</c:v>
                </c:pt>
                <c:pt idx="132">
                  <c:v>42892.49999236111</c:v>
                </c:pt>
                <c:pt idx="133">
                  <c:v>42892.541658969909</c:v>
                </c:pt>
                <c:pt idx="134">
                  <c:v>42892.5833255787</c:v>
                </c:pt>
                <c:pt idx="135">
                  <c:v>42892.624992187499</c:v>
                </c:pt>
                <c:pt idx="136">
                  <c:v>42892.666658796297</c:v>
                </c:pt>
                <c:pt idx="137">
                  <c:v>42892.708325405096</c:v>
                </c:pt>
                <c:pt idx="138">
                  <c:v>42892.749992013887</c:v>
                </c:pt>
                <c:pt idx="139">
                  <c:v>42892.791658622686</c:v>
                </c:pt>
                <c:pt idx="140">
                  <c:v>42892.833325231484</c:v>
                </c:pt>
                <c:pt idx="141">
                  <c:v>42892.874991840275</c:v>
                </c:pt>
                <c:pt idx="142">
                  <c:v>42892.916658449074</c:v>
                </c:pt>
                <c:pt idx="143">
                  <c:v>42892.958325057873</c:v>
                </c:pt>
                <c:pt idx="144">
                  <c:v>42892.999991666664</c:v>
                </c:pt>
                <c:pt idx="145">
                  <c:v>42893.041658275462</c:v>
                </c:pt>
                <c:pt idx="146">
                  <c:v>42893.083324884261</c:v>
                </c:pt>
                <c:pt idx="147">
                  <c:v>42893.124991493052</c:v>
                </c:pt>
                <c:pt idx="148">
                  <c:v>42893.166658101851</c:v>
                </c:pt>
                <c:pt idx="149">
                  <c:v>42893.208324710649</c:v>
                </c:pt>
                <c:pt idx="150">
                  <c:v>42893.249991319448</c:v>
                </c:pt>
                <c:pt idx="151">
                  <c:v>42893.291657928239</c:v>
                </c:pt>
                <c:pt idx="152">
                  <c:v>42893.333324537038</c:v>
                </c:pt>
                <c:pt idx="153">
                  <c:v>42893.374991145836</c:v>
                </c:pt>
                <c:pt idx="154">
                  <c:v>42893.416657754628</c:v>
                </c:pt>
                <c:pt idx="155">
                  <c:v>42893.458324363426</c:v>
                </c:pt>
                <c:pt idx="156">
                  <c:v>42893.499990972225</c:v>
                </c:pt>
                <c:pt idx="157">
                  <c:v>42893.541657581016</c:v>
                </c:pt>
                <c:pt idx="158">
                  <c:v>42893.583324189814</c:v>
                </c:pt>
                <c:pt idx="159">
                  <c:v>42893.624990798613</c:v>
                </c:pt>
                <c:pt idx="160">
                  <c:v>42893.666657407404</c:v>
                </c:pt>
                <c:pt idx="161">
                  <c:v>42893.708324016203</c:v>
                </c:pt>
                <c:pt idx="162">
                  <c:v>42893.749990625001</c:v>
                </c:pt>
                <c:pt idx="163">
                  <c:v>42893.7916572338</c:v>
                </c:pt>
                <c:pt idx="164">
                  <c:v>42893.833323842591</c:v>
                </c:pt>
                <c:pt idx="165">
                  <c:v>42893.87499045139</c:v>
                </c:pt>
                <c:pt idx="166">
                  <c:v>42893.916657060188</c:v>
                </c:pt>
                <c:pt idx="167">
                  <c:v>42893.95832366898</c:v>
                </c:pt>
                <c:pt idx="168">
                  <c:v>42893.999990277778</c:v>
                </c:pt>
                <c:pt idx="169">
                  <c:v>42894.041656886577</c:v>
                </c:pt>
                <c:pt idx="170">
                  <c:v>42894.083323495368</c:v>
                </c:pt>
                <c:pt idx="171">
                  <c:v>42894.124990104166</c:v>
                </c:pt>
                <c:pt idx="172">
                  <c:v>42894.166656712965</c:v>
                </c:pt>
                <c:pt idx="173">
                  <c:v>42894.208323321756</c:v>
                </c:pt>
                <c:pt idx="174">
                  <c:v>42894.249989930555</c:v>
                </c:pt>
                <c:pt idx="175">
                  <c:v>42894.291656539353</c:v>
                </c:pt>
                <c:pt idx="176">
                  <c:v>42894.333323148145</c:v>
                </c:pt>
                <c:pt idx="177">
                  <c:v>42894.374989756943</c:v>
                </c:pt>
                <c:pt idx="178">
                  <c:v>42894.416656365742</c:v>
                </c:pt>
                <c:pt idx="179">
                  <c:v>42894.45832297454</c:v>
                </c:pt>
                <c:pt idx="180">
                  <c:v>42894.499989583332</c:v>
                </c:pt>
                <c:pt idx="181">
                  <c:v>42894.54165619213</c:v>
                </c:pt>
                <c:pt idx="182">
                  <c:v>42894.583322800929</c:v>
                </c:pt>
                <c:pt idx="183">
                  <c:v>42894.62498940972</c:v>
                </c:pt>
                <c:pt idx="184">
                  <c:v>42894.666656018519</c:v>
                </c:pt>
                <c:pt idx="185">
                  <c:v>42894.708322627317</c:v>
                </c:pt>
                <c:pt idx="186">
                  <c:v>42894.749989236108</c:v>
                </c:pt>
                <c:pt idx="187">
                  <c:v>42894.791655844907</c:v>
                </c:pt>
                <c:pt idx="188">
                  <c:v>42894.833322453705</c:v>
                </c:pt>
                <c:pt idx="189">
                  <c:v>42894.874989062497</c:v>
                </c:pt>
                <c:pt idx="190">
                  <c:v>42894.916655671295</c:v>
                </c:pt>
                <c:pt idx="191">
                  <c:v>42894.958322280094</c:v>
                </c:pt>
                <c:pt idx="192">
                  <c:v>42894.999988888892</c:v>
                </c:pt>
                <c:pt idx="193">
                  <c:v>42895.041655497684</c:v>
                </c:pt>
                <c:pt idx="194">
                  <c:v>42895.083322106482</c:v>
                </c:pt>
                <c:pt idx="195">
                  <c:v>42895.124988715281</c:v>
                </c:pt>
                <c:pt idx="196">
                  <c:v>42895.166655324072</c:v>
                </c:pt>
                <c:pt idx="197">
                  <c:v>42895.208321932871</c:v>
                </c:pt>
                <c:pt idx="198">
                  <c:v>42895.249988541669</c:v>
                </c:pt>
                <c:pt idx="199">
                  <c:v>42895.29165515046</c:v>
                </c:pt>
                <c:pt idx="200">
                  <c:v>42895.333321759259</c:v>
                </c:pt>
                <c:pt idx="201">
                  <c:v>42895.374988368058</c:v>
                </c:pt>
                <c:pt idx="202">
                  <c:v>42895.416654976849</c:v>
                </c:pt>
                <c:pt idx="203">
                  <c:v>42895.458321585647</c:v>
                </c:pt>
                <c:pt idx="204">
                  <c:v>42895.499988194446</c:v>
                </c:pt>
                <c:pt idx="205">
                  <c:v>42895.541654803237</c:v>
                </c:pt>
                <c:pt idx="206">
                  <c:v>42895.583321412036</c:v>
                </c:pt>
                <c:pt idx="207">
                  <c:v>42895.624988020834</c:v>
                </c:pt>
                <c:pt idx="208">
                  <c:v>42895.666654629633</c:v>
                </c:pt>
                <c:pt idx="209">
                  <c:v>42895.708321238424</c:v>
                </c:pt>
                <c:pt idx="210">
                  <c:v>42895.749987847223</c:v>
                </c:pt>
                <c:pt idx="211">
                  <c:v>42895.791654456021</c:v>
                </c:pt>
                <c:pt idx="212">
                  <c:v>42895.833321064812</c:v>
                </c:pt>
                <c:pt idx="213">
                  <c:v>42895.874987673611</c:v>
                </c:pt>
                <c:pt idx="214">
                  <c:v>42895.91665428241</c:v>
                </c:pt>
                <c:pt idx="215">
                  <c:v>42895.958320891201</c:v>
                </c:pt>
                <c:pt idx="216">
                  <c:v>42895.999987499999</c:v>
                </c:pt>
                <c:pt idx="217">
                  <c:v>42896.041654108798</c:v>
                </c:pt>
                <c:pt idx="218">
                  <c:v>42896.083320717589</c:v>
                </c:pt>
                <c:pt idx="219">
                  <c:v>42896.124987326388</c:v>
                </c:pt>
                <c:pt idx="220">
                  <c:v>42896.166653935186</c:v>
                </c:pt>
                <c:pt idx="221">
                  <c:v>42896.208320543985</c:v>
                </c:pt>
                <c:pt idx="222">
                  <c:v>42896.249987152776</c:v>
                </c:pt>
                <c:pt idx="223">
                  <c:v>42896.291653761575</c:v>
                </c:pt>
                <c:pt idx="224">
                  <c:v>42896.333320370373</c:v>
                </c:pt>
                <c:pt idx="225">
                  <c:v>42896.374986979165</c:v>
                </c:pt>
                <c:pt idx="226">
                  <c:v>42896.416653587963</c:v>
                </c:pt>
                <c:pt idx="227">
                  <c:v>42896.458320196762</c:v>
                </c:pt>
                <c:pt idx="228">
                  <c:v>42896.499986805553</c:v>
                </c:pt>
                <c:pt idx="229">
                  <c:v>42896.541653414351</c:v>
                </c:pt>
                <c:pt idx="230">
                  <c:v>42896.58332002315</c:v>
                </c:pt>
                <c:pt idx="231">
                  <c:v>42896.624986631941</c:v>
                </c:pt>
                <c:pt idx="232">
                  <c:v>42896.66665324074</c:v>
                </c:pt>
                <c:pt idx="233">
                  <c:v>42896.708319849538</c:v>
                </c:pt>
                <c:pt idx="234">
                  <c:v>42896.749986458337</c:v>
                </c:pt>
                <c:pt idx="235">
                  <c:v>42896.791653067128</c:v>
                </c:pt>
                <c:pt idx="236">
                  <c:v>42896.833319675927</c:v>
                </c:pt>
                <c:pt idx="237">
                  <c:v>42896.874986284725</c:v>
                </c:pt>
                <c:pt idx="238">
                  <c:v>42896.916652893517</c:v>
                </c:pt>
                <c:pt idx="239">
                  <c:v>42896.958319502315</c:v>
                </c:pt>
                <c:pt idx="240">
                  <c:v>42896.999986111114</c:v>
                </c:pt>
                <c:pt idx="241">
                  <c:v>42897.041652719905</c:v>
                </c:pt>
                <c:pt idx="242">
                  <c:v>42897.083319328704</c:v>
                </c:pt>
                <c:pt idx="243">
                  <c:v>42897.124985937502</c:v>
                </c:pt>
                <c:pt idx="244">
                  <c:v>42897.166652546293</c:v>
                </c:pt>
                <c:pt idx="245">
                  <c:v>42897.208319155092</c:v>
                </c:pt>
                <c:pt idx="246">
                  <c:v>42897.24998576389</c:v>
                </c:pt>
                <c:pt idx="247">
                  <c:v>42897.291652372682</c:v>
                </c:pt>
                <c:pt idx="248">
                  <c:v>42897.33331898148</c:v>
                </c:pt>
                <c:pt idx="249">
                  <c:v>42897.374985590279</c:v>
                </c:pt>
                <c:pt idx="250">
                  <c:v>42897.416652199077</c:v>
                </c:pt>
                <c:pt idx="251">
                  <c:v>42897.458318807869</c:v>
                </c:pt>
                <c:pt idx="252">
                  <c:v>42897.499985416667</c:v>
                </c:pt>
                <c:pt idx="253">
                  <c:v>42897.541652025466</c:v>
                </c:pt>
                <c:pt idx="254">
                  <c:v>42897.583318634257</c:v>
                </c:pt>
                <c:pt idx="255">
                  <c:v>42897.624985243056</c:v>
                </c:pt>
                <c:pt idx="256">
                  <c:v>42897.666651851854</c:v>
                </c:pt>
                <c:pt idx="257">
                  <c:v>42897.708318460645</c:v>
                </c:pt>
                <c:pt idx="258">
                  <c:v>42897.749985069444</c:v>
                </c:pt>
                <c:pt idx="259">
                  <c:v>42897.791651678242</c:v>
                </c:pt>
                <c:pt idx="260">
                  <c:v>42897.833318287034</c:v>
                </c:pt>
                <c:pt idx="261">
                  <c:v>42897.874984895832</c:v>
                </c:pt>
                <c:pt idx="262">
                  <c:v>42897.916651504631</c:v>
                </c:pt>
                <c:pt idx="263">
                  <c:v>42897.958318113429</c:v>
                </c:pt>
                <c:pt idx="264">
                  <c:v>42897.999984722221</c:v>
                </c:pt>
                <c:pt idx="265">
                  <c:v>42898.041651331019</c:v>
                </c:pt>
                <c:pt idx="266">
                  <c:v>42898.083317939818</c:v>
                </c:pt>
                <c:pt idx="267">
                  <c:v>42898.124984548609</c:v>
                </c:pt>
                <c:pt idx="268">
                  <c:v>42898.166651157408</c:v>
                </c:pt>
                <c:pt idx="269">
                  <c:v>42898.208317766206</c:v>
                </c:pt>
                <c:pt idx="270">
                  <c:v>42898.249984374997</c:v>
                </c:pt>
                <c:pt idx="271">
                  <c:v>42898.291650983796</c:v>
                </c:pt>
                <c:pt idx="272">
                  <c:v>42898.333317592595</c:v>
                </c:pt>
                <c:pt idx="273">
                  <c:v>42898.374984201386</c:v>
                </c:pt>
                <c:pt idx="274">
                  <c:v>42898.416650810184</c:v>
                </c:pt>
                <c:pt idx="275">
                  <c:v>42898.458317418983</c:v>
                </c:pt>
                <c:pt idx="276">
                  <c:v>42898.499984027774</c:v>
                </c:pt>
                <c:pt idx="277">
                  <c:v>42898.541650636573</c:v>
                </c:pt>
                <c:pt idx="278">
                  <c:v>42898.583317245371</c:v>
                </c:pt>
                <c:pt idx="279">
                  <c:v>42898.62498385417</c:v>
                </c:pt>
                <c:pt idx="280">
                  <c:v>42898.666650462961</c:v>
                </c:pt>
                <c:pt idx="281">
                  <c:v>42898.70831707176</c:v>
                </c:pt>
                <c:pt idx="282">
                  <c:v>42898.749983680558</c:v>
                </c:pt>
                <c:pt idx="283">
                  <c:v>42898.791650289349</c:v>
                </c:pt>
                <c:pt idx="284">
                  <c:v>42898.833316898148</c:v>
                </c:pt>
                <c:pt idx="285">
                  <c:v>42898.874983506947</c:v>
                </c:pt>
                <c:pt idx="286">
                  <c:v>42898.916650115738</c:v>
                </c:pt>
                <c:pt idx="287">
                  <c:v>42898.958316724536</c:v>
                </c:pt>
                <c:pt idx="288">
                  <c:v>42898.999983333335</c:v>
                </c:pt>
                <c:pt idx="289">
                  <c:v>42899.041649942126</c:v>
                </c:pt>
                <c:pt idx="290">
                  <c:v>42899.083316550925</c:v>
                </c:pt>
                <c:pt idx="291">
                  <c:v>42899.124983159723</c:v>
                </c:pt>
                <c:pt idx="292">
                  <c:v>42899.166649768522</c:v>
                </c:pt>
                <c:pt idx="293">
                  <c:v>42899.208316377313</c:v>
                </c:pt>
                <c:pt idx="294">
                  <c:v>42899.249982986112</c:v>
                </c:pt>
                <c:pt idx="295">
                  <c:v>42899.29164959491</c:v>
                </c:pt>
                <c:pt idx="296">
                  <c:v>42899.333316203702</c:v>
                </c:pt>
                <c:pt idx="297">
                  <c:v>42899.3749828125</c:v>
                </c:pt>
                <c:pt idx="298">
                  <c:v>42899.416649421299</c:v>
                </c:pt>
                <c:pt idx="299">
                  <c:v>42899.45831603009</c:v>
                </c:pt>
                <c:pt idx="300">
                  <c:v>42899.499982638888</c:v>
                </c:pt>
                <c:pt idx="301">
                  <c:v>42899.541649247687</c:v>
                </c:pt>
                <c:pt idx="302">
                  <c:v>42899.583315856478</c:v>
                </c:pt>
                <c:pt idx="303">
                  <c:v>42899.624982465277</c:v>
                </c:pt>
                <c:pt idx="304">
                  <c:v>42899.666649074075</c:v>
                </c:pt>
                <c:pt idx="305">
                  <c:v>42899.708315682874</c:v>
                </c:pt>
                <c:pt idx="306">
                  <c:v>42899.749982291665</c:v>
                </c:pt>
                <c:pt idx="307">
                  <c:v>42899.791648900464</c:v>
                </c:pt>
                <c:pt idx="308">
                  <c:v>42899.833315509262</c:v>
                </c:pt>
                <c:pt idx="309">
                  <c:v>42899.874982118054</c:v>
                </c:pt>
                <c:pt idx="310">
                  <c:v>42899.916648726852</c:v>
                </c:pt>
                <c:pt idx="311">
                  <c:v>42899.958315335651</c:v>
                </c:pt>
                <c:pt idx="312">
                  <c:v>42899.999981944442</c:v>
                </c:pt>
                <c:pt idx="313">
                  <c:v>42900.041648553241</c:v>
                </c:pt>
                <c:pt idx="314">
                  <c:v>42900.083315162039</c:v>
                </c:pt>
                <c:pt idx="315">
                  <c:v>42900.12498177083</c:v>
                </c:pt>
                <c:pt idx="316">
                  <c:v>42900.166648379629</c:v>
                </c:pt>
                <c:pt idx="317">
                  <c:v>42900.208314988427</c:v>
                </c:pt>
                <c:pt idx="318">
                  <c:v>42900.249981597219</c:v>
                </c:pt>
                <c:pt idx="319">
                  <c:v>42900.291648206017</c:v>
                </c:pt>
                <c:pt idx="320">
                  <c:v>42900.333314814816</c:v>
                </c:pt>
                <c:pt idx="321">
                  <c:v>42900.374981423614</c:v>
                </c:pt>
                <c:pt idx="322">
                  <c:v>42900.416648032406</c:v>
                </c:pt>
                <c:pt idx="323">
                  <c:v>42900.458314641204</c:v>
                </c:pt>
                <c:pt idx="324">
                  <c:v>42900.499981250003</c:v>
                </c:pt>
                <c:pt idx="325">
                  <c:v>42900.541647858794</c:v>
                </c:pt>
                <c:pt idx="326">
                  <c:v>42900.583314467593</c:v>
                </c:pt>
                <c:pt idx="327">
                  <c:v>42900.624981076391</c:v>
                </c:pt>
                <c:pt idx="328">
                  <c:v>42900.666647685182</c:v>
                </c:pt>
                <c:pt idx="329">
                  <c:v>42900.708314293981</c:v>
                </c:pt>
                <c:pt idx="330">
                  <c:v>42900.749980902779</c:v>
                </c:pt>
                <c:pt idx="331">
                  <c:v>42900.791647511571</c:v>
                </c:pt>
                <c:pt idx="332">
                  <c:v>42900.833314120369</c:v>
                </c:pt>
                <c:pt idx="333">
                  <c:v>42900.874980729168</c:v>
                </c:pt>
                <c:pt idx="334">
                  <c:v>42900.916647337966</c:v>
                </c:pt>
                <c:pt idx="335">
                  <c:v>42900.958313946758</c:v>
                </c:pt>
                <c:pt idx="336">
                  <c:v>42900.999980555556</c:v>
                </c:pt>
                <c:pt idx="337">
                  <c:v>42901.041647164355</c:v>
                </c:pt>
                <c:pt idx="338">
                  <c:v>42901.083313773146</c:v>
                </c:pt>
                <c:pt idx="339">
                  <c:v>42901.124980381945</c:v>
                </c:pt>
                <c:pt idx="340">
                  <c:v>42901.166646990743</c:v>
                </c:pt>
                <c:pt idx="341">
                  <c:v>42901.208313599534</c:v>
                </c:pt>
                <c:pt idx="342">
                  <c:v>42901.249980208333</c:v>
                </c:pt>
                <c:pt idx="343">
                  <c:v>42901.291646817132</c:v>
                </c:pt>
                <c:pt idx="344">
                  <c:v>42901.333313425923</c:v>
                </c:pt>
                <c:pt idx="345">
                  <c:v>42901.374980034721</c:v>
                </c:pt>
                <c:pt idx="346">
                  <c:v>42901.41664664352</c:v>
                </c:pt>
                <c:pt idx="347">
                  <c:v>42901.458313252311</c:v>
                </c:pt>
                <c:pt idx="348">
                  <c:v>42901.49997986111</c:v>
                </c:pt>
                <c:pt idx="349">
                  <c:v>42901.541646469908</c:v>
                </c:pt>
                <c:pt idx="350">
                  <c:v>42901.583313078707</c:v>
                </c:pt>
                <c:pt idx="351">
                  <c:v>42901.624979687498</c:v>
                </c:pt>
                <c:pt idx="352">
                  <c:v>42901.666646296297</c:v>
                </c:pt>
                <c:pt idx="353">
                  <c:v>42901.708312905095</c:v>
                </c:pt>
                <c:pt idx="354">
                  <c:v>42901.749979513887</c:v>
                </c:pt>
                <c:pt idx="355">
                  <c:v>42901.791646122685</c:v>
                </c:pt>
                <c:pt idx="356">
                  <c:v>42901.833312731484</c:v>
                </c:pt>
                <c:pt idx="357">
                  <c:v>42901.874979340275</c:v>
                </c:pt>
                <c:pt idx="358">
                  <c:v>42901.916645949073</c:v>
                </c:pt>
                <c:pt idx="359">
                  <c:v>42901.958312557872</c:v>
                </c:pt>
                <c:pt idx="360">
                  <c:v>42901.999979166663</c:v>
                </c:pt>
                <c:pt idx="361">
                  <c:v>42902.041645775462</c:v>
                </c:pt>
                <c:pt idx="362">
                  <c:v>42902.08331238426</c:v>
                </c:pt>
                <c:pt idx="363">
                  <c:v>42902.124978993059</c:v>
                </c:pt>
                <c:pt idx="364">
                  <c:v>42902.16664560185</c:v>
                </c:pt>
                <c:pt idx="365">
                  <c:v>42902.208312210649</c:v>
                </c:pt>
                <c:pt idx="366">
                  <c:v>42902.249978819447</c:v>
                </c:pt>
                <c:pt idx="367">
                  <c:v>42902.291645428239</c:v>
                </c:pt>
                <c:pt idx="368">
                  <c:v>42902.333312037037</c:v>
                </c:pt>
                <c:pt idx="369">
                  <c:v>42902.374978645836</c:v>
                </c:pt>
                <c:pt idx="370">
                  <c:v>42902.416645254627</c:v>
                </c:pt>
                <c:pt idx="371">
                  <c:v>42902.458311863425</c:v>
                </c:pt>
                <c:pt idx="372">
                  <c:v>42902.499978472224</c:v>
                </c:pt>
                <c:pt idx="373">
                  <c:v>42902.541645081015</c:v>
                </c:pt>
                <c:pt idx="374">
                  <c:v>42902.583311689814</c:v>
                </c:pt>
                <c:pt idx="375">
                  <c:v>42902.624978298612</c:v>
                </c:pt>
                <c:pt idx="376">
                  <c:v>42902.666644907411</c:v>
                </c:pt>
                <c:pt idx="377">
                  <c:v>42902.708311516202</c:v>
                </c:pt>
                <c:pt idx="378">
                  <c:v>42902.749978125001</c:v>
                </c:pt>
                <c:pt idx="379">
                  <c:v>42902.791644733799</c:v>
                </c:pt>
                <c:pt idx="380">
                  <c:v>42902.833311342591</c:v>
                </c:pt>
                <c:pt idx="381">
                  <c:v>42902.874977951389</c:v>
                </c:pt>
                <c:pt idx="382">
                  <c:v>42902.916644560188</c:v>
                </c:pt>
                <c:pt idx="383">
                  <c:v>42902.958311168979</c:v>
                </c:pt>
                <c:pt idx="384">
                  <c:v>42902.999977777778</c:v>
                </c:pt>
                <c:pt idx="385">
                  <c:v>42903.041644386576</c:v>
                </c:pt>
                <c:pt idx="386">
                  <c:v>42903.083310995367</c:v>
                </c:pt>
                <c:pt idx="387">
                  <c:v>42903.124977604166</c:v>
                </c:pt>
                <c:pt idx="388">
                  <c:v>42903.166644212964</c:v>
                </c:pt>
                <c:pt idx="389">
                  <c:v>42903.208310821756</c:v>
                </c:pt>
                <c:pt idx="390">
                  <c:v>42903.249977430554</c:v>
                </c:pt>
                <c:pt idx="391">
                  <c:v>42903.291644039353</c:v>
                </c:pt>
                <c:pt idx="392">
                  <c:v>42903.333310648151</c:v>
                </c:pt>
                <c:pt idx="393">
                  <c:v>42903.374977256943</c:v>
                </c:pt>
                <c:pt idx="394">
                  <c:v>42903.416643865741</c:v>
                </c:pt>
                <c:pt idx="395">
                  <c:v>42903.45831047454</c:v>
                </c:pt>
                <c:pt idx="396">
                  <c:v>42903.499977083331</c:v>
                </c:pt>
                <c:pt idx="397">
                  <c:v>42903.54164369213</c:v>
                </c:pt>
                <c:pt idx="398">
                  <c:v>42903.583310300928</c:v>
                </c:pt>
                <c:pt idx="399">
                  <c:v>42903.624976909719</c:v>
                </c:pt>
                <c:pt idx="400">
                  <c:v>42903.666643518518</c:v>
                </c:pt>
                <c:pt idx="401">
                  <c:v>42903.708310127317</c:v>
                </c:pt>
                <c:pt idx="402">
                  <c:v>42903.749976736108</c:v>
                </c:pt>
                <c:pt idx="403">
                  <c:v>42903.791643344906</c:v>
                </c:pt>
                <c:pt idx="404">
                  <c:v>42903.833309953705</c:v>
                </c:pt>
                <c:pt idx="405">
                  <c:v>42903.874976562503</c:v>
                </c:pt>
                <c:pt idx="406">
                  <c:v>42903.916643171295</c:v>
                </c:pt>
                <c:pt idx="407">
                  <c:v>42903.958309780093</c:v>
                </c:pt>
                <c:pt idx="408">
                  <c:v>42903.999976388892</c:v>
                </c:pt>
                <c:pt idx="409">
                  <c:v>42904.041642997683</c:v>
                </c:pt>
                <c:pt idx="410">
                  <c:v>42904.083309606482</c:v>
                </c:pt>
                <c:pt idx="411">
                  <c:v>42904.12497621528</c:v>
                </c:pt>
                <c:pt idx="412">
                  <c:v>42904.166642824071</c:v>
                </c:pt>
                <c:pt idx="413">
                  <c:v>42904.20830943287</c:v>
                </c:pt>
                <c:pt idx="414">
                  <c:v>42904.249976041669</c:v>
                </c:pt>
                <c:pt idx="415">
                  <c:v>42904.29164265046</c:v>
                </c:pt>
                <c:pt idx="416">
                  <c:v>42904.333309259258</c:v>
                </c:pt>
                <c:pt idx="417">
                  <c:v>42904.374975868057</c:v>
                </c:pt>
                <c:pt idx="418">
                  <c:v>42904.416642476855</c:v>
                </c:pt>
                <c:pt idx="419">
                  <c:v>42904.458309085647</c:v>
                </c:pt>
                <c:pt idx="420">
                  <c:v>42904.499975694445</c:v>
                </c:pt>
                <c:pt idx="421">
                  <c:v>42904.541642303244</c:v>
                </c:pt>
                <c:pt idx="422">
                  <c:v>42904.583308912035</c:v>
                </c:pt>
                <c:pt idx="423">
                  <c:v>42904.624975520834</c:v>
                </c:pt>
                <c:pt idx="424">
                  <c:v>42904.666642129632</c:v>
                </c:pt>
                <c:pt idx="425">
                  <c:v>42904.708308738424</c:v>
                </c:pt>
                <c:pt idx="426">
                  <c:v>42904.749975347222</c:v>
                </c:pt>
                <c:pt idx="427">
                  <c:v>42904.791641956021</c:v>
                </c:pt>
                <c:pt idx="428">
                  <c:v>42904.833308564812</c:v>
                </c:pt>
                <c:pt idx="429">
                  <c:v>42904.87497517361</c:v>
                </c:pt>
                <c:pt idx="430">
                  <c:v>42904.916641782409</c:v>
                </c:pt>
                <c:pt idx="431">
                  <c:v>42904.9583083912</c:v>
                </c:pt>
                <c:pt idx="432">
                  <c:v>42904.999974999999</c:v>
                </c:pt>
                <c:pt idx="433">
                  <c:v>42905.041641608797</c:v>
                </c:pt>
                <c:pt idx="434">
                  <c:v>42905.083308217596</c:v>
                </c:pt>
                <c:pt idx="435">
                  <c:v>42905.124974826387</c:v>
                </c:pt>
                <c:pt idx="436">
                  <c:v>42905.166641435186</c:v>
                </c:pt>
                <c:pt idx="437">
                  <c:v>42905.208308043984</c:v>
                </c:pt>
                <c:pt idx="438">
                  <c:v>42905.249974652776</c:v>
                </c:pt>
                <c:pt idx="439">
                  <c:v>42905.291641261574</c:v>
                </c:pt>
                <c:pt idx="440">
                  <c:v>42905.333307870373</c:v>
                </c:pt>
                <c:pt idx="441">
                  <c:v>42905.374974479164</c:v>
                </c:pt>
                <c:pt idx="442">
                  <c:v>42905.416641087962</c:v>
                </c:pt>
                <c:pt idx="443">
                  <c:v>42905.458307696761</c:v>
                </c:pt>
                <c:pt idx="444">
                  <c:v>42905.499974305552</c:v>
                </c:pt>
                <c:pt idx="445">
                  <c:v>42905.541640914351</c:v>
                </c:pt>
                <c:pt idx="446">
                  <c:v>42905.583307523149</c:v>
                </c:pt>
                <c:pt idx="447">
                  <c:v>42905.624974131948</c:v>
                </c:pt>
                <c:pt idx="448">
                  <c:v>42905.666640740739</c:v>
                </c:pt>
                <c:pt idx="449">
                  <c:v>42905.708307349538</c:v>
                </c:pt>
                <c:pt idx="450">
                  <c:v>42905.749973958336</c:v>
                </c:pt>
                <c:pt idx="451">
                  <c:v>42905.791640567128</c:v>
                </c:pt>
                <c:pt idx="452">
                  <c:v>42905.833307175926</c:v>
                </c:pt>
                <c:pt idx="453">
                  <c:v>42905.874973784725</c:v>
                </c:pt>
                <c:pt idx="454">
                  <c:v>42905.916640393516</c:v>
                </c:pt>
                <c:pt idx="455">
                  <c:v>42905.958307002315</c:v>
                </c:pt>
                <c:pt idx="456">
                  <c:v>42905.999973611113</c:v>
                </c:pt>
                <c:pt idx="457">
                  <c:v>42906.041640219904</c:v>
                </c:pt>
                <c:pt idx="458">
                  <c:v>42906.083306828703</c:v>
                </c:pt>
                <c:pt idx="459">
                  <c:v>42906.124973437501</c:v>
                </c:pt>
                <c:pt idx="460">
                  <c:v>42906.166640046293</c:v>
                </c:pt>
                <c:pt idx="461">
                  <c:v>42906.208306655091</c:v>
                </c:pt>
                <c:pt idx="462">
                  <c:v>42906.24997326389</c:v>
                </c:pt>
                <c:pt idx="463">
                  <c:v>42906.291639872688</c:v>
                </c:pt>
                <c:pt idx="464">
                  <c:v>42906.33330648148</c:v>
                </c:pt>
                <c:pt idx="465">
                  <c:v>42906.374973090278</c:v>
                </c:pt>
                <c:pt idx="466">
                  <c:v>42906.416639699077</c:v>
                </c:pt>
                <c:pt idx="467">
                  <c:v>42906.458306307868</c:v>
                </c:pt>
                <c:pt idx="468">
                  <c:v>42906.499972916667</c:v>
                </c:pt>
                <c:pt idx="469">
                  <c:v>42906.541639525465</c:v>
                </c:pt>
                <c:pt idx="470">
                  <c:v>42906.583306134256</c:v>
                </c:pt>
                <c:pt idx="471">
                  <c:v>42906.624972743055</c:v>
                </c:pt>
                <c:pt idx="472">
                  <c:v>42906.666639351854</c:v>
                </c:pt>
                <c:pt idx="473">
                  <c:v>42906.708305960645</c:v>
                </c:pt>
                <c:pt idx="474">
                  <c:v>42906.749972569443</c:v>
                </c:pt>
                <c:pt idx="475">
                  <c:v>42906.791639178242</c:v>
                </c:pt>
                <c:pt idx="476">
                  <c:v>42906.83330578704</c:v>
                </c:pt>
                <c:pt idx="477">
                  <c:v>42906.874972395832</c:v>
                </c:pt>
                <c:pt idx="478">
                  <c:v>42906.91663900463</c:v>
                </c:pt>
                <c:pt idx="479">
                  <c:v>42906.958305613429</c:v>
                </c:pt>
                <c:pt idx="480">
                  <c:v>42906.99997222222</c:v>
                </c:pt>
                <c:pt idx="481">
                  <c:v>42907.041638831019</c:v>
                </c:pt>
                <c:pt idx="482">
                  <c:v>42907.083305439817</c:v>
                </c:pt>
                <c:pt idx="483">
                  <c:v>42907.124972048608</c:v>
                </c:pt>
                <c:pt idx="484">
                  <c:v>42907.166638657407</c:v>
                </c:pt>
                <c:pt idx="485">
                  <c:v>42907.208305266206</c:v>
                </c:pt>
                <c:pt idx="486">
                  <c:v>42907.249971874997</c:v>
                </c:pt>
                <c:pt idx="487">
                  <c:v>42907.291638483795</c:v>
                </c:pt>
                <c:pt idx="488">
                  <c:v>42907.333305092594</c:v>
                </c:pt>
                <c:pt idx="489">
                  <c:v>42907.374971701392</c:v>
                </c:pt>
                <c:pt idx="490">
                  <c:v>42907.416638310184</c:v>
                </c:pt>
                <c:pt idx="491">
                  <c:v>42907.458304918982</c:v>
                </c:pt>
                <c:pt idx="492">
                  <c:v>42907.499971527781</c:v>
                </c:pt>
                <c:pt idx="493">
                  <c:v>42907.541638136572</c:v>
                </c:pt>
                <c:pt idx="494">
                  <c:v>42907.583304745371</c:v>
                </c:pt>
                <c:pt idx="495">
                  <c:v>42907.624971354169</c:v>
                </c:pt>
                <c:pt idx="496">
                  <c:v>42907.666637962961</c:v>
                </c:pt>
                <c:pt idx="497">
                  <c:v>42907.708304571759</c:v>
                </c:pt>
                <c:pt idx="498">
                  <c:v>42907.749971180558</c:v>
                </c:pt>
                <c:pt idx="499">
                  <c:v>42907.791637789349</c:v>
                </c:pt>
                <c:pt idx="500">
                  <c:v>42907.833304398147</c:v>
                </c:pt>
                <c:pt idx="501">
                  <c:v>42907.874971006946</c:v>
                </c:pt>
                <c:pt idx="502">
                  <c:v>42907.916637615737</c:v>
                </c:pt>
                <c:pt idx="503">
                  <c:v>42907.958304224536</c:v>
                </c:pt>
                <c:pt idx="504">
                  <c:v>42907.999970833334</c:v>
                </c:pt>
                <c:pt idx="505">
                  <c:v>42908.041637442133</c:v>
                </c:pt>
                <c:pt idx="506">
                  <c:v>42908.083304050924</c:v>
                </c:pt>
                <c:pt idx="507">
                  <c:v>42908.124970659723</c:v>
                </c:pt>
                <c:pt idx="508">
                  <c:v>42908.166637268521</c:v>
                </c:pt>
                <c:pt idx="509">
                  <c:v>42908.208303877313</c:v>
                </c:pt>
                <c:pt idx="510">
                  <c:v>42908.249970486111</c:v>
                </c:pt>
                <c:pt idx="511">
                  <c:v>42908.29163709491</c:v>
                </c:pt>
                <c:pt idx="512">
                  <c:v>42908.333303703701</c:v>
                </c:pt>
                <c:pt idx="513">
                  <c:v>42908.374970312499</c:v>
                </c:pt>
                <c:pt idx="514">
                  <c:v>42908.416636921298</c:v>
                </c:pt>
                <c:pt idx="515">
                  <c:v>42908.458303530089</c:v>
                </c:pt>
                <c:pt idx="516">
                  <c:v>42908.499970138888</c:v>
                </c:pt>
                <c:pt idx="517">
                  <c:v>42908.541636747686</c:v>
                </c:pt>
                <c:pt idx="518">
                  <c:v>42908.583303356485</c:v>
                </c:pt>
                <c:pt idx="519">
                  <c:v>42908.624969965276</c:v>
                </c:pt>
                <c:pt idx="520">
                  <c:v>42908.666636574075</c:v>
                </c:pt>
                <c:pt idx="521">
                  <c:v>42908.708303182873</c:v>
                </c:pt>
                <c:pt idx="522">
                  <c:v>42908.749969791665</c:v>
                </c:pt>
                <c:pt idx="523">
                  <c:v>42908.791636400463</c:v>
                </c:pt>
                <c:pt idx="524">
                  <c:v>42908.833303009262</c:v>
                </c:pt>
                <c:pt idx="525">
                  <c:v>42908.874969618053</c:v>
                </c:pt>
                <c:pt idx="526">
                  <c:v>42908.916636226852</c:v>
                </c:pt>
                <c:pt idx="527">
                  <c:v>42908.95830283565</c:v>
                </c:pt>
                <c:pt idx="528">
                  <c:v>42908.999969444441</c:v>
                </c:pt>
                <c:pt idx="529">
                  <c:v>42909.04163605324</c:v>
                </c:pt>
                <c:pt idx="530">
                  <c:v>42909.083302662038</c:v>
                </c:pt>
                <c:pt idx="531">
                  <c:v>42909.12496927083</c:v>
                </c:pt>
                <c:pt idx="532">
                  <c:v>42909.166635879628</c:v>
                </c:pt>
                <c:pt idx="533">
                  <c:v>42909.208302488427</c:v>
                </c:pt>
                <c:pt idx="534">
                  <c:v>42909.249969097225</c:v>
                </c:pt>
                <c:pt idx="535">
                  <c:v>42909.291635706017</c:v>
                </c:pt>
                <c:pt idx="536">
                  <c:v>42909.333302314815</c:v>
                </c:pt>
                <c:pt idx="537">
                  <c:v>42909.374968923614</c:v>
                </c:pt>
                <c:pt idx="538">
                  <c:v>42909.416635532405</c:v>
                </c:pt>
                <c:pt idx="539">
                  <c:v>42909.458302141204</c:v>
                </c:pt>
                <c:pt idx="540">
                  <c:v>42909.499968750002</c:v>
                </c:pt>
                <c:pt idx="541">
                  <c:v>42909.541635358793</c:v>
                </c:pt>
                <c:pt idx="542">
                  <c:v>42909.583301967592</c:v>
                </c:pt>
                <c:pt idx="543">
                  <c:v>42909.624968576391</c:v>
                </c:pt>
                <c:pt idx="544">
                  <c:v>42909.666635185182</c:v>
                </c:pt>
                <c:pt idx="545">
                  <c:v>42909.70830179398</c:v>
                </c:pt>
                <c:pt idx="546">
                  <c:v>42909.749968402779</c:v>
                </c:pt>
                <c:pt idx="547">
                  <c:v>42909.791635011577</c:v>
                </c:pt>
                <c:pt idx="548">
                  <c:v>42909.833301620369</c:v>
                </c:pt>
                <c:pt idx="549">
                  <c:v>42909.874968229167</c:v>
                </c:pt>
                <c:pt idx="550">
                  <c:v>42909.916634837966</c:v>
                </c:pt>
                <c:pt idx="551">
                  <c:v>42909.958301446757</c:v>
                </c:pt>
                <c:pt idx="552">
                  <c:v>42909.999968055556</c:v>
                </c:pt>
                <c:pt idx="553">
                  <c:v>42910.041634664354</c:v>
                </c:pt>
                <c:pt idx="554">
                  <c:v>42910.083301273145</c:v>
                </c:pt>
                <c:pt idx="555">
                  <c:v>42910.124967881944</c:v>
                </c:pt>
                <c:pt idx="556">
                  <c:v>42910.166634490743</c:v>
                </c:pt>
                <c:pt idx="557">
                  <c:v>42910.208301099534</c:v>
                </c:pt>
                <c:pt idx="558">
                  <c:v>42910.249967708332</c:v>
                </c:pt>
                <c:pt idx="559">
                  <c:v>42910.291634317131</c:v>
                </c:pt>
                <c:pt idx="560">
                  <c:v>42910.33330092593</c:v>
                </c:pt>
                <c:pt idx="561">
                  <c:v>42910.374967534721</c:v>
                </c:pt>
                <c:pt idx="562">
                  <c:v>42910.416634143519</c:v>
                </c:pt>
                <c:pt idx="563">
                  <c:v>42910.458300752318</c:v>
                </c:pt>
                <c:pt idx="564">
                  <c:v>42910.499967361109</c:v>
                </c:pt>
                <c:pt idx="565">
                  <c:v>42910.541633969908</c:v>
                </c:pt>
                <c:pt idx="566">
                  <c:v>42910.583300578706</c:v>
                </c:pt>
                <c:pt idx="567">
                  <c:v>42910.624967187498</c:v>
                </c:pt>
                <c:pt idx="568">
                  <c:v>42910.666633796296</c:v>
                </c:pt>
                <c:pt idx="569">
                  <c:v>42910.708300405095</c:v>
                </c:pt>
                <c:pt idx="570">
                  <c:v>42910.749967013886</c:v>
                </c:pt>
                <c:pt idx="571">
                  <c:v>42910.791633622684</c:v>
                </c:pt>
                <c:pt idx="572">
                  <c:v>42910.833300231483</c:v>
                </c:pt>
                <c:pt idx="573">
                  <c:v>42910.874966840274</c:v>
                </c:pt>
                <c:pt idx="574">
                  <c:v>42910.916633449073</c:v>
                </c:pt>
                <c:pt idx="575">
                  <c:v>42910.958300057871</c:v>
                </c:pt>
                <c:pt idx="576">
                  <c:v>42910.99996666667</c:v>
                </c:pt>
                <c:pt idx="577">
                  <c:v>42911.041633275461</c:v>
                </c:pt>
                <c:pt idx="578">
                  <c:v>42911.08329988426</c:v>
                </c:pt>
                <c:pt idx="579">
                  <c:v>42911.124966493058</c:v>
                </c:pt>
                <c:pt idx="580">
                  <c:v>42911.16663310185</c:v>
                </c:pt>
                <c:pt idx="581">
                  <c:v>42911.208299710648</c:v>
                </c:pt>
                <c:pt idx="582">
                  <c:v>42911.249966319447</c:v>
                </c:pt>
                <c:pt idx="583">
                  <c:v>42911.291632928238</c:v>
                </c:pt>
                <c:pt idx="584">
                  <c:v>42911.333299537037</c:v>
                </c:pt>
                <c:pt idx="585">
                  <c:v>42911.374966145835</c:v>
                </c:pt>
                <c:pt idx="586">
                  <c:v>42911.416632754626</c:v>
                </c:pt>
                <c:pt idx="587">
                  <c:v>42911.458299363425</c:v>
                </c:pt>
                <c:pt idx="588">
                  <c:v>42911.499965972223</c:v>
                </c:pt>
                <c:pt idx="589">
                  <c:v>42911.541632581022</c:v>
                </c:pt>
                <c:pt idx="590">
                  <c:v>42911.583299189813</c:v>
                </c:pt>
                <c:pt idx="591">
                  <c:v>42911.624965798612</c:v>
                </c:pt>
                <c:pt idx="592">
                  <c:v>42911.66663240741</c:v>
                </c:pt>
                <c:pt idx="593">
                  <c:v>42911.708299016202</c:v>
                </c:pt>
                <c:pt idx="594">
                  <c:v>42911.749965625</c:v>
                </c:pt>
                <c:pt idx="595">
                  <c:v>42911.791632233799</c:v>
                </c:pt>
                <c:pt idx="596">
                  <c:v>42911.83329884259</c:v>
                </c:pt>
                <c:pt idx="597">
                  <c:v>42911.874965451389</c:v>
                </c:pt>
                <c:pt idx="598">
                  <c:v>42911.916632060187</c:v>
                </c:pt>
                <c:pt idx="599">
                  <c:v>42911.958298668978</c:v>
                </c:pt>
                <c:pt idx="600">
                  <c:v>42911.999965277777</c:v>
                </c:pt>
                <c:pt idx="601">
                  <c:v>42912.041631886575</c:v>
                </c:pt>
                <c:pt idx="602">
                  <c:v>42912.083298495367</c:v>
                </c:pt>
                <c:pt idx="603">
                  <c:v>42912.124965104165</c:v>
                </c:pt>
                <c:pt idx="604">
                  <c:v>42912.166631712964</c:v>
                </c:pt>
                <c:pt idx="605">
                  <c:v>42912.208298321762</c:v>
                </c:pt>
                <c:pt idx="606">
                  <c:v>42912.249964930554</c:v>
                </c:pt>
                <c:pt idx="607">
                  <c:v>42912.291631539352</c:v>
                </c:pt>
                <c:pt idx="608">
                  <c:v>42912.333298148151</c:v>
                </c:pt>
                <c:pt idx="609">
                  <c:v>42912.374964756942</c:v>
                </c:pt>
                <c:pt idx="610">
                  <c:v>42912.416631365741</c:v>
                </c:pt>
                <c:pt idx="611">
                  <c:v>42912.458297974539</c:v>
                </c:pt>
                <c:pt idx="612">
                  <c:v>42912.49996458333</c:v>
                </c:pt>
                <c:pt idx="613">
                  <c:v>42912.541631192129</c:v>
                </c:pt>
                <c:pt idx="614">
                  <c:v>42912.583297800928</c:v>
                </c:pt>
                <c:pt idx="615">
                  <c:v>42912.624964409719</c:v>
                </c:pt>
                <c:pt idx="616">
                  <c:v>42912.666631018517</c:v>
                </c:pt>
                <c:pt idx="617">
                  <c:v>42912.708297627316</c:v>
                </c:pt>
                <c:pt idx="618">
                  <c:v>42912.749964236114</c:v>
                </c:pt>
                <c:pt idx="619">
                  <c:v>42912.791630844906</c:v>
                </c:pt>
                <c:pt idx="620">
                  <c:v>42912.833297453704</c:v>
                </c:pt>
                <c:pt idx="621">
                  <c:v>42912.874964062503</c:v>
                </c:pt>
                <c:pt idx="622">
                  <c:v>42912.916630671294</c:v>
                </c:pt>
                <c:pt idx="623">
                  <c:v>42912.958297280093</c:v>
                </c:pt>
                <c:pt idx="624">
                  <c:v>42912.999963888891</c:v>
                </c:pt>
                <c:pt idx="625">
                  <c:v>42913.041630497682</c:v>
                </c:pt>
                <c:pt idx="626">
                  <c:v>42913.083297106481</c:v>
                </c:pt>
                <c:pt idx="627">
                  <c:v>42913.12496371528</c:v>
                </c:pt>
                <c:pt idx="628">
                  <c:v>42913.166630324071</c:v>
                </c:pt>
                <c:pt idx="629">
                  <c:v>42913.208296932869</c:v>
                </c:pt>
                <c:pt idx="630">
                  <c:v>42913.249963541668</c:v>
                </c:pt>
                <c:pt idx="631">
                  <c:v>42913.291630150467</c:v>
                </c:pt>
                <c:pt idx="632">
                  <c:v>42913.333296759258</c:v>
                </c:pt>
                <c:pt idx="633">
                  <c:v>42913.374963368056</c:v>
                </c:pt>
                <c:pt idx="634">
                  <c:v>42913.416629976855</c:v>
                </c:pt>
                <c:pt idx="635">
                  <c:v>42913.458296585646</c:v>
                </c:pt>
                <c:pt idx="636">
                  <c:v>42913.499963194445</c:v>
                </c:pt>
                <c:pt idx="637">
                  <c:v>42913.541629803243</c:v>
                </c:pt>
                <c:pt idx="638">
                  <c:v>42913.583296412035</c:v>
                </c:pt>
                <c:pt idx="639">
                  <c:v>42913.624963020833</c:v>
                </c:pt>
                <c:pt idx="640">
                  <c:v>42913.666629629632</c:v>
                </c:pt>
                <c:pt idx="641">
                  <c:v>42913.708296238423</c:v>
                </c:pt>
                <c:pt idx="642">
                  <c:v>42913.749962847221</c:v>
                </c:pt>
                <c:pt idx="643">
                  <c:v>42913.79162945602</c:v>
                </c:pt>
                <c:pt idx="644">
                  <c:v>42913.833296064811</c:v>
                </c:pt>
                <c:pt idx="645">
                  <c:v>42913.87496267361</c:v>
                </c:pt>
                <c:pt idx="646">
                  <c:v>42913.916629282408</c:v>
                </c:pt>
                <c:pt idx="647">
                  <c:v>42913.958295891207</c:v>
                </c:pt>
                <c:pt idx="648">
                  <c:v>42913.999962499998</c:v>
                </c:pt>
                <c:pt idx="649">
                  <c:v>42914.041629108797</c:v>
                </c:pt>
                <c:pt idx="650">
                  <c:v>42914.083295717595</c:v>
                </c:pt>
                <c:pt idx="651">
                  <c:v>42914.124962326387</c:v>
                </c:pt>
                <c:pt idx="652">
                  <c:v>42914.166628935185</c:v>
                </c:pt>
                <c:pt idx="653">
                  <c:v>42914.208295543984</c:v>
                </c:pt>
                <c:pt idx="654">
                  <c:v>42914.249962152775</c:v>
                </c:pt>
                <c:pt idx="655">
                  <c:v>42914.291628761574</c:v>
                </c:pt>
                <c:pt idx="656">
                  <c:v>42914.333295370372</c:v>
                </c:pt>
                <c:pt idx="657">
                  <c:v>42914.374961979163</c:v>
                </c:pt>
                <c:pt idx="658">
                  <c:v>42914.416628587962</c:v>
                </c:pt>
                <c:pt idx="659">
                  <c:v>42914.45829519676</c:v>
                </c:pt>
                <c:pt idx="660">
                  <c:v>42914.499961805559</c:v>
                </c:pt>
                <c:pt idx="661">
                  <c:v>42914.54162841435</c:v>
                </c:pt>
                <c:pt idx="662">
                  <c:v>42914.583295023149</c:v>
                </c:pt>
                <c:pt idx="663">
                  <c:v>42914.624961631947</c:v>
                </c:pt>
                <c:pt idx="664">
                  <c:v>42914.666628240739</c:v>
                </c:pt>
                <c:pt idx="665">
                  <c:v>42914.708294849537</c:v>
                </c:pt>
                <c:pt idx="666">
                  <c:v>42914.749961458336</c:v>
                </c:pt>
                <c:pt idx="667">
                  <c:v>42914.791628067127</c:v>
                </c:pt>
                <c:pt idx="668">
                  <c:v>42914.833294675926</c:v>
                </c:pt>
                <c:pt idx="669">
                  <c:v>42914.874961284724</c:v>
                </c:pt>
                <c:pt idx="670">
                  <c:v>42914.916627893515</c:v>
                </c:pt>
                <c:pt idx="671">
                  <c:v>42914.958294502314</c:v>
                </c:pt>
                <c:pt idx="672">
                  <c:v>42914.999961111112</c:v>
                </c:pt>
                <c:pt idx="673">
                  <c:v>42915.041627719911</c:v>
                </c:pt>
                <c:pt idx="674">
                  <c:v>42915.083294328702</c:v>
                </c:pt>
                <c:pt idx="675">
                  <c:v>42915.124960937501</c:v>
                </c:pt>
                <c:pt idx="676">
                  <c:v>42915.166627546299</c:v>
                </c:pt>
                <c:pt idx="677">
                  <c:v>42915.208294155091</c:v>
                </c:pt>
                <c:pt idx="678">
                  <c:v>42915.249960763889</c:v>
                </c:pt>
                <c:pt idx="679">
                  <c:v>42915.291627372688</c:v>
                </c:pt>
                <c:pt idx="680">
                  <c:v>42915.333293981479</c:v>
                </c:pt>
                <c:pt idx="681">
                  <c:v>42915.374960590278</c:v>
                </c:pt>
                <c:pt idx="682">
                  <c:v>42915.416627199076</c:v>
                </c:pt>
                <c:pt idx="683">
                  <c:v>42915.458293807867</c:v>
                </c:pt>
                <c:pt idx="684">
                  <c:v>42915.499960416666</c:v>
                </c:pt>
                <c:pt idx="685">
                  <c:v>42915.541627025465</c:v>
                </c:pt>
                <c:pt idx="686">
                  <c:v>42915.583293634256</c:v>
                </c:pt>
                <c:pt idx="687">
                  <c:v>42915.624960243054</c:v>
                </c:pt>
                <c:pt idx="688">
                  <c:v>42915.666626851853</c:v>
                </c:pt>
                <c:pt idx="689">
                  <c:v>42915.708293460651</c:v>
                </c:pt>
                <c:pt idx="690">
                  <c:v>42915.749960069443</c:v>
                </c:pt>
                <c:pt idx="691">
                  <c:v>42915.791626678241</c:v>
                </c:pt>
                <c:pt idx="692">
                  <c:v>42915.83329328704</c:v>
                </c:pt>
                <c:pt idx="693">
                  <c:v>42915.874959895831</c:v>
                </c:pt>
                <c:pt idx="694">
                  <c:v>42915.91662650463</c:v>
                </c:pt>
                <c:pt idx="695">
                  <c:v>42915.958293113428</c:v>
                </c:pt>
                <c:pt idx="696">
                  <c:v>42915.99995972222</c:v>
                </c:pt>
                <c:pt idx="697">
                  <c:v>42916.041626331018</c:v>
                </c:pt>
                <c:pt idx="698">
                  <c:v>42916.083292939817</c:v>
                </c:pt>
                <c:pt idx="699">
                  <c:v>42916.124959548608</c:v>
                </c:pt>
                <c:pt idx="700">
                  <c:v>42916.166626157406</c:v>
                </c:pt>
                <c:pt idx="701">
                  <c:v>42916.208292766205</c:v>
                </c:pt>
                <c:pt idx="702">
                  <c:v>42916.249959375004</c:v>
                </c:pt>
                <c:pt idx="703">
                  <c:v>42916.291625983795</c:v>
                </c:pt>
                <c:pt idx="704">
                  <c:v>42916.333292592593</c:v>
                </c:pt>
                <c:pt idx="705">
                  <c:v>42916.374959201392</c:v>
                </c:pt>
                <c:pt idx="706">
                  <c:v>42916.416625810183</c:v>
                </c:pt>
                <c:pt idx="707">
                  <c:v>42916.458292418982</c:v>
                </c:pt>
                <c:pt idx="708">
                  <c:v>42916.49995902778</c:v>
                </c:pt>
                <c:pt idx="709">
                  <c:v>42916.541625636572</c:v>
                </c:pt>
                <c:pt idx="710">
                  <c:v>42916.58329224537</c:v>
                </c:pt>
                <c:pt idx="711">
                  <c:v>42916.624958854169</c:v>
                </c:pt>
                <c:pt idx="712">
                  <c:v>42916.66662546296</c:v>
                </c:pt>
                <c:pt idx="713">
                  <c:v>42916.708292071758</c:v>
                </c:pt>
                <c:pt idx="714">
                  <c:v>42916.749958680557</c:v>
                </c:pt>
                <c:pt idx="715">
                  <c:v>42916.791625289348</c:v>
                </c:pt>
                <c:pt idx="716">
                  <c:v>42916.833291898147</c:v>
                </c:pt>
                <c:pt idx="717">
                  <c:v>42916.874958506945</c:v>
                </c:pt>
                <c:pt idx="718">
                  <c:v>42916.916625115744</c:v>
                </c:pt>
                <c:pt idx="719">
                  <c:v>42916.958291724535</c:v>
                </c:pt>
                <c:pt idx="720">
                  <c:v>42916.999958333334</c:v>
                </c:pt>
                <c:pt idx="721">
                  <c:v>42917.041624942132</c:v>
                </c:pt>
                <c:pt idx="722">
                  <c:v>42917.083291550924</c:v>
                </c:pt>
                <c:pt idx="723">
                  <c:v>42917.124958159722</c:v>
                </c:pt>
                <c:pt idx="724">
                  <c:v>42917.166624768521</c:v>
                </c:pt>
                <c:pt idx="725">
                  <c:v>42917.208291377312</c:v>
                </c:pt>
                <c:pt idx="726">
                  <c:v>42917.249957986111</c:v>
                </c:pt>
                <c:pt idx="727">
                  <c:v>42917.291624594909</c:v>
                </c:pt>
                <c:pt idx="728">
                  <c:v>42917.3332912037</c:v>
                </c:pt>
                <c:pt idx="729">
                  <c:v>42917.374957812499</c:v>
                </c:pt>
                <c:pt idx="730">
                  <c:v>42917.416624421297</c:v>
                </c:pt>
                <c:pt idx="731">
                  <c:v>42917.458291030096</c:v>
                </c:pt>
                <c:pt idx="732">
                  <c:v>42917.499957638887</c:v>
                </c:pt>
                <c:pt idx="733">
                  <c:v>42917.541624247686</c:v>
                </c:pt>
                <c:pt idx="734">
                  <c:v>42917.583290856484</c:v>
                </c:pt>
                <c:pt idx="735">
                  <c:v>42917.624957465276</c:v>
                </c:pt>
                <c:pt idx="736">
                  <c:v>42917.666624074074</c:v>
                </c:pt>
                <c:pt idx="737">
                  <c:v>42917.708290682873</c:v>
                </c:pt>
                <c:pt idx="738">
                  <c:v>42917.749957291664</c:v>
                </c:pt>
                <c:pt idx="739">
                  <c:v>42917.791623900463</c:v>
                </c:pt>
                <c:pt idx="740">
                  <c:v>42917.833290509261</c:v>
                </c:pt>
                <c:pt idx="741">
                  <c:v>42917.874957118052</c:v>
                </c:pt>
                <c:pt idx="742">
                  <c:v>42917.916623726851</c:v>
                </c:pt>
                <c:pt idx="743">
                  <c:v>42917.95829033565</c:v>
                </c:pt>
                <c:pt idx="744">
                  <c:v>42917.999956944448</c:v>
                </c:pt>
                <c:pt idx="745">
                  <c:v>42918.041623553239</c:v>
                </c:pt>
                <c:pt idx="746">
                  <c:v>42918.083290162038</c:v>
                </c:pt>
                <c:pt idx="747">
                  <c:v>42918.124956770836</c:v>
                </c:pt>
                <c:pt idx="748">
                  <c:v>42918.166623379628</c:v>
                </c:pt>
                <c:pt idx="749">
                  <c:v>42918.208289988426</c:v>
                </c:pt>
                <c:pt idx="750">
                  <c:v>42918.249956597225</c:v>
                </c:pt>
                <c:pt idx="751">
                  <c:v>42918.291623206016</c:v>
                </c:pt>
                <c:pt idx="752">
                  <c:v>42918.333289814815</c:v>
                </c:pt>
                <c:pt idx="753">
                  <c:v>42918.374956423613</c:v>
                </c:pt>
                <c:pt idx="754">
                  <c:v>42918.416623032404</c:v>
                </c:pt>
                <c:pt idx="755">
                  <c:v>42918.458289641203</c:v>
                </c:pt>
                <c:pt idx="756">
                  <c:v>42918.499956250002</c:v>
                </c:pt>
                <c:pt idx="757">
                  <c:v>42918.541622858793</c:v>
                </c:pt>
                <c:pt idx="758">
                  <c:v>42918.583289467591</c:v>
                </c:pt>
                <c:pt idx="759">
                  <c:v>42918.62495607639</c:v>
                </c:pt>
                <c:pt idx="760">
                  <c:v>42918.666622685188</c:v>
                </c:pt>
                <c:pt idx="761">
                  <c:v>42918.70828929398</c:v>
                </c:pt>
                <c:pt idx="762">
                  <c:v>42918.749955902778</c:v>
                </c:pt>
                <c:pt idx="763">
                  <c:v>42918.791622511577</c:v>
                </c:pt>
                <c:pt idx="764">
                  <c:v>42918.833289120368</c:v>
                </c:pt>
                <c:pt idx="765">
                  <c:v>42918.874955729167</c:v>
                </c:pt>
                <c:pt idx="766">
                  <c:v>42918.916622337965</c:v>
                </c:pt>
                <c:pt idx="767">
                  <c:v>42918.958288946757</c:v>
                </c:pt>
                <c:pt idx="768">
                  <c:v>42918.999955555555</c:v>
                </c:pt>
                <c:pt idx="769">
                  <c:v>42919.041622164354</c:v>
                </c:pt>
                <c:pt idx="770">
                  <c:v>42919.083288773145</c:v>
                </c:pt>
                <c:pt idx="771">
                  <c:v>42919.124955381943</c:v>
                </c:pt>
                <c:pt idx="772">
                  <c:v>42919.166621990742</c:v>
                </c:pt>
                <c:pt idx="773">
                  <c:v>42919.208288599541</c:v>
                </c:pt>
                <c:pt idx="774">
                  <c:v>42919.249955208332</c:v>
                </c:pt>
                <c:pt idx="775">
                  <c:v>42919.29162181713</c:v>
                </c:pt>
                <c:pt idx="776">
                  <c:v>42919.333288425929</c:v>
                </c:pt>
                <c:pt idx="777">
                  <c:v>42919.37495503472</c:v>
                </c:pt>
                <c:pt idx="778">
                  <c:v>42919.416621643519</c:v>
                </c:pt>
                <c:pt idx="779">
                  <c:v>42919.458288252317</c:v>
                </c:pt>
                <c:pt idx="780">
                  <c:v>42919.499954861109</c:v>
                </c:pt>
                <c:pt idx="781">
                  <c:v>42919.541621469907</c:v>
                </c:pt>
                <c:pt idx="782">
                  <c:v>42919.583288078706</c:v>
                </c:pt>
                <c:pt idx="783">
                  <c:v>42919.624954687497</c:v>
                </c:pt>
                <c:pt idx="784">
                  <c:v>42919.666621296295</c:v>
                </c:pt>
                <c:pt idx="785">
                  <c:v>42919.708287905094</c:v>
                </c:pt>
                <c:pt idx="786">
                  <c:v>42919.749954513885</c:v>
                </c:pt>
                <c:pt idx="787">
                  <c:v>42919.791621122684</c:v>
                </c:pt>
                <c:pt idx="788">
                  <c:v>42919.833287731482</c:v>
                </c:pt>
                <c:pt idx="789">
                  <c:v>42919.874954340281</c:v>
                </c:pt>
                <c:pt idx="790">
                  <c:v>42919.916620949072</c:v>
                </c:pt>
                <c:pt idx="791">
                  <c:v>42919.958287557871</c:v>
                </c:pt>
                <c:pt idx="792">
                  <c:v>42919.999954166669</c:v>
                </c:pt>
                <c:pt idx="793">
                  <c:v>42920.041620775461</c:v>
                </c:pt>
                <c:pt idx="794">
                  <c:v>42920.083287384259</c:v>
                </c:pt>
                <c:pt idx="795">
                  <c:v>42920.124953993058</c:v>
                </c:pt>
                <c:pt idx="796">
                  <c:v>42920.166620601849</c:v>
                </c:pt>
                <c:pt idx="797">
                  <c:v>42920.208287210648</c:v>
                </c:pt>
                <c:pt idx="798">
                  <c:v>42920.249953819446</c:v>
                </c:pt>
                <c:pt idx="799">
                  <c:v>42920.291620428237</c:v>
                </c:pt>
                <c:pt idx="800">
                  <c:v>42920.333287037036</c:v>
                </c:pt>
                <c:pt idx="801">
                  <c:v>42920.374953645834</c:v>
                </c:pt>
                <c:pt idx="802">
                  <c:v>42920.416620254633</c:v>
                </c:pt>
                <c:pt idx="803">
                  <c:v>42920.458286863424</c:v>
                </c:pt>
                <c:pt idx="804">
                  <c:v>42920.499953472223</c:v>
                </c:pt>
                <c:pt idx="805">
                  <c:v>42920.541620081021</c:v>
                </c:pt>
                <c:pt idx="806">
                  <c:v>42920.583286689813</c:v>
                </c:pt>
                <c:pt idx="807">
                  <c:v>42920.624953298611</c:v>
                </c:pt>
                <c:pt idx="808">
                  <c:v>42920.66661990741</c:v>
                </c:pt>
                <c:pt idx="809">
                  <c:v>42920.708286516201</c:v>
                </c:pt>
                <c:pt idx="810">
                  <c:v>42920.749953125</c:v>
                </c:pt>
                <c:pt idx="811">
                  <c:v>42920.791619733798</c:v>
                </c:pt>
                <c:pt idx="812">
                  <c:v>42920.833286342589</c:v>
                </c:pt>
                <c:pt idx="813">
                  <c:v>42920.874952951388</c:v>
                </c:pt>
                <c:pt idx="814">
                  <c:v>42920.916619560187</c:v>
                </c:pt>
                <c:pt idx="815">
                  <c:v>42920.958286168985</c:v>
                </c:pt>
                <c:pt idx="816">
                  <c:v>42920.999952777776</c:v>
                </c:pt>
                <c:pt idx="817">
                  <c:v>42921.041619386575</c:v>
                </c:pt>
                <c:pt idx="818">
                  <c:v>42921.083285995373</c:v>
                </c:pt>
                <c:pt idx="819">
                  <c:v>42921.124952604165</c:v>
                </c:pt>
                <c:pt idx="820">
                  <c:v>42921.166619212963</c:v>
                </c:pt>
                <c:pt idx="821">
                  <c:v>42921.208285821762</c:v>
                </c:pt>
                <c:pt idx="822">
                  <c:v>42921.249952430553</c:v>
                </c:pt>
                <c:pt idx="823">
                  <c:v>42921.291619039352</c:v>
                </c:pt>
                <c:pt idx="824">
                  <c:v>42921.33328564815</c:v>
                </c:pt>
                <c:pt idx="825">
                  <c:v>42921.374952256941</c:v>
                </c:pt>
                <c:pt idx="826">
                  <c:v>42921.41661886574</c:v>
                </c:pt>
                <c:pt idx="827">
                  <c:v>42921.458285474539</c:v>
                </c:pt>
                <c:pt idx="828">
                  <c:v>42921.49995208333</c:v>
                </c:pt>
                <c:pt idx="829">
                  <c:v>42921.541618692128</c:v>
                </c:pt>
                <c:pt idx="830">
                  <c:v>42921.583285300927</c:v>
                </c:pt>
                <c:pt idx="831">
                  <c:v>42921.624951909725</c:v>
                </c:pt>
                <c:pt idx="832">
                  <c:v>42921.666618518517</c:v>
                </c:pt>
                <c:pt idx="833">
                  <c:v>42921.708285127315</c:v>
                </c:pt>
                <c:pt idx="834">
                  <c:v>42921.749951736114</c:v>
                </c:pt>
                <c:pt idx="835">
                  <c:v>42921.791618344905</c:v>
                </c:pt>
                <c:pt idx="836">
                  <c:v>42921.833284953704</c:v>
                </c:pt>
                <c:pt idx="837">
                  <c:v>42921.874951562502</c:v>
                </c:pt>
                <c:pt idx="838">
                  <c:v>42921.916618171294</c:v>
                </c:pt>
                <c:pt idx="839">
                  <c:v>42921.958284780092</c:v>
                </c:pt>
                <c:pt idx="840">
                  <c:v>42921.999951388891</c:v>
                </c:pt>
                <c:pt idx="841">
                  <c:v>42922.041617997682</c:v>
                </c:pt>
                <c:pt idx="842">
                  <c:v>42922.08328460648</c:v>
                </c:pt>
                <c:pt idx="843">
                  <c:v>42922.124951215279</c:v>
                </c:pt>
                <c:pt idx="844">
                  <c:v>42922.166617824078</c:v>
                </c:pt>
                <c:pt idx="845">
                  <c:v>42922.208284432869</c:v>
                </c:pt>
                <c:pt idx="846">
                  <c:v>42922.249951041667</c:v>
                </c:pt>
                <c:pt idx="847">
                  <c:v>42922.291617650466</c:v>
                </c:pt>
                <c:pt idx="848">
                  <c:v>42922.333284259257</c:v>
                </c:pt>
                <c:pt idx="849">
                  <c:v>42922.374950868056</c:v>
                </c:pt>
                <c:pt idx="850">
                  <c:v>42922.416617476854</c:v>
                </c:pt>
                <c:pt idx="851">
                  <c:v>42922.458284085646</c:v>
                </c:pt>
                <c:pt idx="852">
                  <c:v>42922.499950694444</c:v>
                </c:pt>
                <c:pt idx="853">
                  <c:v>42922.541617303243</c:v>
                </c:pt>
                <c:pt idx="854">
                  <c:v>42922.583283912034</c:v>
                </c:pt>
                <c:pt idx="855">
                  <c:v>42922.624950520832</c:v>
                </c:pt>
                <c:pt idx="856">
                  <c:v>42922.666617129631</c:v>
                </c:pt>
                <c:pt idx="857">
                  <c:v>42922.708283738422</c:v>
                </c:pt>
                <c:pt idx="858">
                  <c:v>42922.749950347221</c:v>
                </c:pt>
                <c:pt idx="859">
                  <c:v>42922.791616956019</c:v>
                </c:pt>
                <c:pt idx="860">
                  <c:v>42922.833283564818</c:v>
                </c:pt>
                <c:pt idx="861">
                  <c:v>42922.874950173609</c:v>
                </c:pt>
                <c:pt idx="862">
                  <c:v>42922.916616782408</c:v>
                </c:pt>
                <c:pt idx="863">
                  <c:v>42922.958283391206</c:v>
                </c:pt>
                <c:pt idx="864">
                  <c:v>42922.999949999998</c:v>
                </c:pt>
                <c:pt idx="865">
                  <c:v>42923.041616608796</c:v>
                </c:pt>
                <c:pt idx="866">
                  <c:v>42923.083283217595</c:v>
                </c:pt>
                <c:pt idx="867">
                  <c:v>42923.124949826386</c:v>
                </c:pt>
                <c:pt idx="868">
                  <c:v>42923.166616435185</c:v>
                </c:pt>
                <c:pt idx="869">
                  <c:v>42923.208283043983</c:v>
                </c:pt>
                <c:pt idx="870">
                  <c:v>42923.249949652774</c:v>
                </c:pt>
                <c:pt idx="871">
                  <c:v>42923.291616261573</c:v>
                </c:pt>
                <c:pt idx="872">
                  <c:v>42923.333282870371</c:v>
                </c:pt>
                <c:pt idx="873">
                  <c:v>42923.37494947917</c:v>
                </c:pt>
                <c:pt idx="874">
                  <c:v>42923.416616087961</c:v>
                </c:pt>
                <c:pt idx="875">
                  <c:v>42923.45828269676</c:v>
                </c:pt>
                <c:pt idx="876">
                  <c:v>42923.499949305558</c:v>
                </c:pt>
                <c:pt idx="877">
                  <c:v>42923.54161591435</c:v>
                </c:pt>
                <c:pt idx="878">
                  <c:v>42923.583282523148</c:v>
                </c:pt>
                <c:pt idx="879">
                  <c:v>42923.624949131947</c:v>
                </c:pt>
                <c:pt idx="880">
                  <c:v>42923.666615740738</c:v>
                </c:pt>
                <c:pt idx="881">
                  <c:v>42923.708282349537</c:v>
                </c:pt>
                <c:pt idx="882">
                  <c:v>42923.749948958335</c:v>
                </c:pt>
                <c:pt idx="883">
                  <c:v>42923.791615567126</c:v>
                </c:pt>
                <c:pt idx="884">
                  <c:v>42923.833282175925</c:v>
                </c:pt>
                <c:pt idx="885">
                  <c:v>42923.874948784724</c:v>
                </c:pt>
                <c:pt idx="886">
                  <c:v>42923.916615393522</c:v>
                </c:pt>
                <c:pt idx="887">
                  <c:v>42923.958282002313</c:v>
                </c:pt>
                <c:pt idx="888">
                  <c:v>42923.999948611112</c:v>
                </c:pt>
                <c:pt idx="889">
                  <c:v>42924.04161521991</c:v>
                </c:pt>
                <c:pt idx="890">
                  <c:v>42924.083281828702</c:v>
                </c:pt>
                <c:pt idx="891">
                  <c:v>42924.1249484375</c:v>
                </c:pt>
                <c:pt idx="892">
                  <c:v>42924.166615046299</c:v>
                </c:pt>
                <c:pt idx="893">
                  <c:v>42924.20828165509</c:v>
                </c:pt>
                <c:pt idx="894">
                  <c:v>42924.249948263889</c:v>
                </c:pt>
                <c:pt idx="895">
                  <c:v>42924.291614872687</c:v>
                </c:pt>
                <c:pt idx="896">
                  <c:v>42924.333281481478</c:v>
                </c:pt>
                <c:pt idx="897">
                  <c:v>42924.374948090277</c:v>
                </c:pt>
                <c:pt idx="898">
                  <c:v>42924.416614699076</c:v>
                </c:pt>
                <c:pt idx="899">
                  <c:v>42924.458281307867</c:v>
                </c:pt>
                <c:pt idx="900">
                  <c:v>42924.499947916665</c:v>
                </c:pt>
                <c:pt idx="901">
                  <c:v>42924.541614525464</c:v>
                </c:pt>
                <c:pt idx="902">
                  <c:v>42924.583281134263</c:v>
                </c:pt>
                <c:pt idx="903">
                  <c:v>42924.624947743054</c:v>
                </c:pt>
                <c:pt idx="904">
                  <c:v>42924.666614351852</c:v>
                </c:pt>
                <c:pt idx="905">
                  <c:v>42924.708280960651</c:v>
                </c:pt>
                <c:pt idx="906">
                  <c:v>42924.749947569442</c:v>
                </c:pt>
                <c:pt idx="907">
                  <c:v>42924.791614178241</c:v>
                </c:pt>
                <c:pt idx="908">
                  <c:v>42924.833280787039</c:v>
                </c:pt>
                <c:pt idx="909">
                  <c:v>42924.874947395831</c:v>
                </c:pt>
                <c:pt idx="910">
                  <c:v>42924.916614004629</c:v>
                </c:pt>
                <c:pt idx="911">
                  <c:v>42924.958280613428</c:v>
                </c:pt>
                <c:pt idx="912">
                  <c:v>42924.999947222219</c:v>
                </c:pt>
                <c:pt idx="913">
                  <c:v>42925.041613831017</c:v>
                </c:pt>
                <c:pt idx="914">
                  <c:v>42925.083280439816</c:v>
                </c:pt>
                <c:pt idx="915">
                  <c:v>42925.124947048615</c:v>
                </c:pt>
                <c:pt idx="916">
                  <c:v>42925.166613657406</c:v>
                </c:pt>
                <c:pt idx="917">
                  <c:v>42925.208280266204</c:v>
                </c:pt>
                <c:pt idx="918">
                  <c:v>42925.249946875003</c:v>
                </c:pt>
                <c:pt idx="919">
                  <c:v>42925.291613483794</c:v>
                </c:pt>
                <c:pt idx="920">
                  <c:v>42925.333280092593</c:v>
                </c:pt>
                <c:pt idx="921">
                  <c:v>42925.374946701391</c:v>
                </c:pt>
                <c:pt idx="922">
                  <c:v>42925.416613310183</c:v>
                </c:pt>
                <c:pt idx="923">
                  <c:v>42925.458279918981</c:v>
                </c:pt>
                <c:pt idx="924">
                  <c:v>42925.49994652778</c:v>
                </c:pt>
                <c:pt idx="925">
                  <c:v>42925.541613136571</c:v>
                </c:pt>
                <c:pt idx="926">
                  <c:v>42925.58327974537</c:v>
                </c:pt>
                <c:pt idx="927">
                  <c:v>42925.624946354168</c:v>
                </c:pt>
                <c:pt idx="928">
                  <c:v>42925.666612962959</c:v>
                </c:pt>
                <c:pt idx="929">
                  <c:v>42925.708279571758</c:v>
                </c:pt>
                <c:pt idx="930">
                  <c:v>42925.749946180556</c:v>
                </c:pt>
                <c:pt idx="931">
                  <c:v>42925.791612789355</c:v>
                </c:pt>
                <c:pt idx="932">
                  <c:v>42925.833279398146</c:v>
                </c:pt>
                <c:pt idx="933">
                  <c:v>42925.874946006945</c:v>
                </c:pt>
                <c:pt idx="934">
                  <c:v>42925.916612615743</c:v>
                </c:pt>
                <c:pt idx="935">
                  <c:v>42925.958279224535</c:v>
                </c:pt>
                <c:pt idx="936">
                  <c:v>42925.999945833333</c:v>
                </c:pt>
                <c:pt idx="937">
                  <c:v>42926.041612442132</c:v>
                </c:pt>
                <c:pt idx="938">
                  <c:v>42926.083279050923</c:v>
                </c:pt>
                <c:pt idx="939">
                  <c:v>42926.124945659722</c:v>
                </c:pt>
                <c:pt idx="940">
                  <c:v>42926.16661226852</c:v>
                </c:pt>
                <c:pt idx="941">
                  <c:v>42926.208278877311</c:v>
                </c:pt>
                <c:pt idx="942">
                  <c:v>42926.24994548611</c:v>
                </c:pt>
                <c:pt idx="943">
                  <c:v>42926.291612094908</c:v>
                </c:pt>
                <c:pt idx="944">
                  <c:v>42926.333278703707</c:v>
                </c:pt>
                <c:pt idx="945">
                  <c:v>42926.374945312498</c:v>
                </c:pt>
                <c:pt idx="946">
                  <c:v>42926.416611921297</c:v>
                </c:pt>
                <c:pt idx="947">
                  <c:v>42926.458278530095</c:v>
                </c:pt>
                <c:pt idx="948">
                  <c:v>42926.499945138887</c:v>
                </c:pt>
                <c:pt idx="949">
                  <c:v>42926.541611747685</c:v>
                </c:pt>
                <c:pt idx="950">
                  <c:v>42926.583278356484</c:v>
                </c:pt>
                <c:pt idx="951">
                  <c:v>42926.624944965275</c:v>
                </c:pt>
                <c:pt idx="952">
                  <c:v>42926.666611574074</c:v>
                </c:pt>
                <c:pt idx="953">
                  <c:v>42926.708278182872</c:v>
                </c:pt>
                <c:pt idx="954">
                  <c:v>42926.749944791663</c:v>
                </c:pt>
                <c:pt idx="955">
                  <c:v>42926.791611400462</c:v>
                </c:pt>
                <c:pt idx="956">
                  <c:v>42926.833278009261</c:v>
                </c:pt>
                <c:pt idx="957">
                  <c:v>42926.874944618059</c:v>
                </c:pt>
                <c:pt idx="958">
                  <c:v>42926.91661122685</c:v>
                </c:pt>
                <c:pt idx="959">
                  <c:v>42926.958277835649</c:v>
                </c:pt>
                <c:pt idx="960">
                  <c:v>42926.999944444447</c:v>
                </c:pt>
                <c:pt idx="961">
                  <c:v>42927.041611053239</c:v>
                </c:pt>
                <c:pt idx="962">
                  <c:v>42927.083277662037</c:v>
                </c:pt>
                <c:pt idx="963">
                  <c:v>42927.124944270836</c:v>
                </c:pt>
                <c:pt idx="964">
                  <c:v>42927.166610879627</c:v>
                </c:pt>
                <c:pt idx="965">
                  <c:v>42927.208277488426</c:v>
                </c:pt>
                <c:pt idx="966">
                  <c:v>42927.249944097224</c:v>
                </c:pt>
                <c:pt idx="967">
                  <c:v>42927.291610706015</c:v>
                </c:pt>
                <c:pt idx="968">
                  <c:v>42927.333277314814</c:v>
                </c:pt>
                <c:pt idx="969">
                  <c:v>42927.374943923613</c:v>
                </c:pt>
                <c:pt idx="970">
                  <c:v>42927.416610532404</c:v>
                </c:pt>
                <c:pt idx="971">
                  <c:v>42927.458277141202</c:v>
                </c:pt>
                <c:pt idx="972">
                  <c:v>42927.499943750001</c:v>
                </c:pt>
                <c:pt idx="973">
                  <c:v>42927.5416103588</c:v>
                </c:pt>
                <c:pt idx="974">
                  <c:v>42927.583276967591</c:v>
                </c:pt>
                <c:pt idx="975">
                  <c:v>42927.624943576389</c:v>
                </c:pt>
                <c:pt idx="976">
                  <c:v>42927.666610185188</c:v>
                </c:pt>
                <c:pt idx="977">
                  <c:v>42927.708276793979</c:v>
                </c:pt>
                <c:pt idx="978">
                  <c:v>42927.749943402778</c:v>
                </c:pt>
                <c:pt idx="979">
                  <c:v>42927.791610011576</c:v>
                </c:pt>
                <c:pt idx="980">
                  <c:v>42927.833276620368</c:v>
                </c:pt>
                <c:pt idx="981">
                  <c:v>42927.874943229166</c:v>
                </c:pt>
                <c:pt idx="982">
                  <c:v>42927.916609837965</c:v>
                </c:pt>
                <c:pt idx="983">
                  <c:v>42927.958276446756</c:v>
                </c:pt>
                <c:pt idx="984">
                  <c:v>42927.999943055554</c:v>
                </c:pt>
                <c:pt idx="985">
                  <c:v>42928.041609664353</c:v>
                </c:pt>
                <c:pt idx="986">
                  <c:v>42928.083276273152</c:v>
                </c:pt>
                <c:pt idx="987">
                  <c:v>42928.124942881943</c:v>
                </c:pt>
                <c:pt idx="988">
                  <c:v>42928.166609490741</c:v>
                </c:pt>
                <c:pt idx="989">
                  <c:v>42928.20827609954</c:v>
                </c:pt>
                <c:pt idx="990">
                  <c:v>42928.249942708331</c:v>
                </c:pt>
                <c:pt idx="991">
                  <c:v>42928.29160931713</c:v>
                </c:pt>
                <c:pt idx="992">
                  <c:v>42928.333275925928</c:v>
                </c:pt>
                <c:pt idx="993">
                  <c:v>42928.37494253472</c:v>
                </c:pt>
                <c:pt idx="994">
                  <c:v>42928.416609143518</c:v>
                </c:pt>
                <c:pt idx="995">
                  <c:v>42928.458275752317</c:v>
                </c:pt>
                <c:pt idx="996">
                  <c:v>42928.499942361108</c:v>
                </c:pt>
                <c:pt idx="997">
                  <c:v>42928.541608969907</c:v>
                </c:pt>
                <c:pt idx="998">
                  <c:v>42928.583275578705</c:v>
                </c:pt>
                <c:pt idx="999">
                  <c:v>42928.624942187504</c:v>
                </c:pt>
                <c:pt idx="1000">
                  <c:v>42928.666608796295</c:v>
                </c:pt>
                <c:pt idx="1001">
                  <c:v>42928.708275405093</c:v>
                </c:pt>
                <c:pt idx="1002">
                  <c:v>42928.749942013892</c:v>
                </c:pt>
                <c:pt idx="1003">
                  <c:v>42928.791608622683</c:v>
                </c:pt>
                <c:pt idx="1004">
                  <c:v>42928.833275231482</c:v>
                </c:pt>
                <c:pt idx="1005">
                  <c:v>42928.87494184028</c:v>
                </c:pt>
                <c:pt idx="1006">
                  <c:v>42928.916608449072</c:v>
                </c:pt>
                <c:pt idx="1007">
                  <c:v>42928.95827505787</c:v>
                </c:pt>
                <c:pt idx="1008">
                  <c:v>42928.999941666669</c:v>
                </c:pt>
                <c:pt idx="1009">
                  <c:v>42929.04160827546</c:v>
                </c:pt>
                <c:pt idx="1010">
                  <c:v>42929.083274884259</c:v>
                </c:pt>
                <c:pt idx="1011">
                  <c:v>42929.124941493057</c:v>
                </c:pt>
                <c:pt idx="1012">
                  <c:v>42929.166608101848</c:v>
                </c:pt>
                <c:pt idx="1013">
                  <c:v>42929.208274710647</c:v>
                </c:pt>
                <c:pt idx="1014">
                  <c:v>42929.249941319445</c:v>
                </c:pt>
                <c:pt idx="1015">
                  <c:v>42929.291607928244</c:v>
                </c:pt>
                <c:pt idx="1016">
                  <c:v>42929.333274537035</c:v>
                </c:pt>
                <c:pt idx="1017">
                  <c:v>42929.374941145834</c:v>
                </c:pt>
                <c:pt idx="1018">
                  <c:v>42929.416607754632</c:v>
                </c:pt>
                <c:pt idx="1019">
                  <c:v>42929.458274363424</c:v>
                </c:pt>
                <c:pt idx="1020">
                  <c:v>42929.499940972222</c:v>
                </c:pt>
                <c:pt idx="1021">
                  <c:v>42929.541607581021</c:v>
                </c:pt>
                <c:pt idx="1022">
                  <c:v>42929.583274189812</c:v>
                </c:pt>
                <c:pt idx="1023">
                  <c:v>42929.624940798611</c:v>
                </c:pt>
                <c:pt idx="1024">
                  <c:v>42929.666607407409</c:v>
                </c:pt>
                <c:pt idx="1025">
                  <c:v>42929.7082740162</c:v>
                </c:pt>
                <c:pt idx="1026">
                  <c:v>42929.749940624999</c:v>
                </c:pt>
                <c:pt idx="1027">
                  <c:v>42929.791607233798</c:v>
                </c:pt>
                <c:pt idx="1028">
                  <c:v>42929.833273842596</c:v>
                </c:pt>
                <c:pt idx="1029">
                  <c:v>42929.874940451387</c:v>
                </c:pt>
                <c:pt idx="1030">
                  <c:v>42929.916607060186</c:v>
                </c:pt>
                <c:pt idx="1031">
                  <c:v>42929.958273668984</c:v>
                </c:pt>
                <c:pt idx="1032">
                  <c:v>42929.999940277776</c:v>
                </c:pt>
                <c:pt idx="1033">
                  <c:v>42930.041606886574</c:v>
                </c:pt>
                <c:pt idx="1034">
                  <c:v>42930.083273495373</c:v>
                </c:pt>
                <c:pt idx="1035">
                  <c:v>42930.124940104164</c:v>
                </c:pt>
                <c:pt idx="1036">
                  <c:v>42930.166606712963</c:v>
                </c:pt>
                <c:pt idx="1037">
                  <c:v>42930.208273321761</c:v>
                </c:pt>
                <c:pt idx="1038">
                  <c:v>42930.249939930553</c:v>
                </c:pt>
                <c:pt idx="1039">
                  <c:v>42930.291606539351</c:v>
                </c:pt>
                <c:pt idx="1040">
                  <c:v>42930.33327314815</c:v>
                </c:pt>
                <c:pt idx="1041">
                  <c:v>42930.374939756941</c:v>
                </c:pt>
                <c:pt idx="1042">
                  <c:v>42930.416606365739</c:v>
                </c:pt>
                <c:pt idx="1043">
                  <c:v>42930.458272974538</c:v>
                </c:pt>
                <c:pt idx="1044">
                  <c:v>42930.499939583337</c:v>
                </c:pt>
                <c:pt idx="1045">
                  <c:v>42930.541606192128</c:v>
                </c:pt>
                <c:pt idx="1046">
                  <c:v>42930.583272800926</c:v>
                </c:pt>
                <c:pt idx="1047">
                  <c:v>42930.624939409725</c:v>
                </c:pt>
                <c:pt idx="1048">
                  <c:v>42930.666606018516</c:v>
                </c:pt>
                <c:pt idx="1049">
                  <c:v>42930.708272627315</c:v>
                </c:pt>
                <c:pt idx="1050">
                  <c:v>42930.749939236113</c:v>
                </c:pt>
                <c:pt idx="1051">
                  <c:v>42930.791605844905</c:v>
                </c:pt>
                <c:pt idx="1052">
                  <c:v>42930.833272453703</c:v>
                </c:pt>
                <c:pt idx="1053">
                  <c:v>42930.874939062502</c:v>
                </c:pt>
                <c:pt idx="1054">
                  <c:v>42930.916605671293</c:v>
                </c:pt>
                <c:pt idx="1055">
                  <c:v>42930.958272280091</c:v>
                </c:pt>
                <c:pt idx="1056">
                  <c:v>42930.99993888889</c:v>
                </c:pt>
                <c:pt idx="1057">
                  <c:v>42931.041605497689</c:v>
                </c:pt>
                <c:pt idx="1058">
                  <c:v>42931.08327210648</c:v>
                </c:pt>
                <c:pt idx="1059">
                  <c:v>42931.124938715278</c:v>
                </c:pt>
                <c:pt idx="1060">
                  <c:v>42931.166605324077</c:v>
                </c:pt>
                <c:pt idx="1061">
                  <c:v>42931.208271932868</c:v>
                </c:pt>
                <c:pt idx="1062">
                  <c:v>42931.249938541667</c:v>
                </c:pt>
                <c:pt idx="1063">
                  <c:v>42931.291605150465</c:v>
                </c:pt>
                <c:pt idx="1064">
                  <c:v>42931.333271759257</c:v>
                </c:pt>
                <c:pt idx="1065">
                  <c:v>42931.374938368055</c:v>
                </c:pt>
                <c:pt idx="1066">
                  <c:v>42931.416604976854</c:v>
                </c:pt>
                <c:pt idx="1067">
                  <c:v>42931.458271585645</c:v>
                </c:pt>
                <c:pt idx="1068">
                  <c:v>42931.499938194444</c:v>
                </c:pt>
                <c:pt idx="1069">
                  <c:v>42931.541604803242</c:v>
                </c:pt>
                <c:pt idx="1070">
                  <c:v>42931.583271412041</c:v>
                </c:pt>
                <c:pt idx="1071">
                  <c:v>42931.624938020832</c:v>
                </c:pt>
                <c:pt idx="1072">
                  <c:v>42931.66660462963</c:v>
                </c:pt>
                <c:pt idx="1073">
                  <c:v>42931.708271238429</c:v>
                </c:pt>
                <c:pt idx="1074">
                  <c:v>42931.74993784722</c:v>
                </c:pt>
                <c:pt idx="1075">
                  <c:v>42931.791604456019</c:v>
                </c:pt>
                <c:pt idx="1076">
                  <c:v>42931.833271064817</c:v>
                </c:pt>
                <c:pt idx="1077">
                  <c:v>42931.874937673609</c:v>
                </c:pt>
                <c:pt idx="1078">
                  <c:v>42931.916604282407</c:v>
                </c:pt>
                <c:pt idx="1079">
                  <c:v>42931.958270891206</c:v>
                </c:pt>
                <c:pt idx="1080">
                  <c:v>42931.999937499997</c:v>
                </c:pt>
                <c:pt idx="1081">
                  <c:v>42932.041604108796</c:v>
                </c:pt>
                <c:pt idx="1082">
                  <c:v>42932.083270717594</c:v>
                </c:pt>
                <c:pt idx="1083">
                  <c:v>42932.124937326385</c:v>
                </c:pt>
                <c:pt idx="1084">
                  <c:v>42932.166603935184</c:v>
                </c:pt>
                <c:pt idx="1085">
                  <c:v>42932.208270543983</c:v>
                </c:pt>
                <c:pt idx="1086">
                  <c:v>42932.249937152781</c:v>
                </c:pt>
                <c:pt idx="1087">
                  <c:v>42932.291603761572</c:v>
                </c:pt>
                <c:pt idx="1088">
                  <c:v>42932.333270370371</c:v>
                </c:pt>
                <c:pt idx="1089">
                  <c:v>42932.374936979169</c:v>
                </c:pt>
                <c:pt idx="1090">
                  <c:v>42932.416603587961</c:v>
                </c:pt>
                <c:pt idx="1091">
                  <c:v>42932.458270196759</c:v>
                </c:pt>
                <c:pt idx="1092">
                  <c:v>42932.499936805558</c:v>
                </c:pt>
                <c:pt idx="1093">
                  <c:v>42932.541603414349</c:v>
                </c:pt>
                <c:pt idx="1094">
                  <c:v>42932.583270023148</c:v>
                </c:pt>
                <c:pt idx="1095">
                  <c:v>42932.624936631946</c:v>
                </c:pt>
                <c:pt idx="1096">
                  <c:v>42932.666603240737</c:v>
                </c:pt>
                <c:pt idx="1097">
                  <c:v>42932.708269849536</c:v>
                </c:pt>
                <c:pt idx="1098">
                  <c:v>42932.749936458335</c:v>
                </c:pt>
                <c:pt idx="1099">
                  <c:v>42932.791603067133</c:v>
                </c:pt>
                <c:pt idx="1100">
                  <c:v>42932.833269675924</c:v>
                </c:pt>
                <c:pt idx="1101">
                  <c:v>42932.874936284723</c:v>
                </c:pt>
                <c:pt idx="1102">
                  <c:v>42932.916602893521</c:v>
                </c:pt>
                <c:pt idx="1103">
                  <c:v>42932.958269502313</c:v>
                </c:pt>
                <c:pt idx="1104">
                  <c:v>42932.999936111111</c:v>
                </c:pt>
                <c:pt idx="1105">
                  <c:v>42933.04160271991</c:v>
                </c:pt>
                <c:pt idx="1106">
                  <c:v>42933.083269328701</c:v>
                </c:pt>
                <c:pt idx="1107">
                  <c:v>42933.1249359375</c:v>
                </c:pt>
                <c:pt idx="1108">
                  <c:v>42933.166602546298</c:v>
                </c:pt>
                <c:pt idx="1109">
                  <c:v>42933.20826915509</c:v>
                </c:pt>
                <c:pt idx="1110">
                  <c:v>42933.249935763888</c:v>
                </c:pt>
                <c:pt idx="1111">
                  <c:v>42933.291602372687</c:v>
                </c:pt>
                <c:pt idx="1112">
                  <c:v>42933.333268981478</c:v>
                </c:pt>
                <c:pt idx="1113">
                  <c:v>42933.374935590276</c:v>
                </c:pt>
                <c:pt idx="1114">
                  <c:v>42933.416602199075</c:v>
                </c:pt>
                <c:pt idx="1115">
                  <c:v>42933.458268807874</c:v>
                </c:pt>
                <c:pt idx="1116">
                  <c:v>42933.499935416665</c:v>
                </c:pt>
                <c:pt idx="1117">
                  <c:v>42933.541602025463</c:v>
                </c:pt>
                <c:pt idx="1118">
                  <c:v>42933.583268634262</c:v>
                </c:pt>
                <c:pt idx="1119">
                  <c:v>42933.624935243053</c:v>
                </c:pt>
                <c:pt idx="1120">
                  <c:v>42933.666601851852</c:v>
                </c:pt>
                <c:pt idx="1121">
                  <c:v>42933.70826846065</c:v>
                </c:pt>
                <c:pt idx="1122">
                  <c:v>42933.749935069442</c:v>
                </c:pt>
                <c:pt idx="1123">
                  <c:v>42933.79160167824</c:v>
                </c:pt>
                <c:pt idx="1124">
                  <c:v>42933.833268287039</c:v>
                </c:pt>
                <c:pt idx="1125">
                  <c:v>42933.87493489583</c:v>
                </c:pt>
                <c:pt idx="1126">
                  <c:v>42933.916601504628</c:v>
                </c:pt>
                <c:pt idx="1127">
                  <c:v>42933.958268113427</c:v>
                </c:pt>
                <c:pt idx="1128">
                  <c:v>42933.999934722226</c:v>
                </c:pt>
                <c:pt idx="1129">
                  <c:v>42934.041601331017</c:v>
                </c:pt>
                <c:pt idx="1130">
                  <c:v>42934.083267939815</c:v>
                </c:pt>
                <c:pt idx="1131">
                  <c:v>42934.124934548614</c:v>
                </c:pt>
                <c:pt idx="1132">
                  <c:v>42934.166601157405</c:v>
                </c:pt>
                <c:pt idx="1133">
                  <c:v>42934.208267766204</c:v>
                </c:pt>
                <c:pt idx="1134">
                  <c:v>42934.249934375002</c:v>
                </c:pt>
                <c:pt idx="1135">
                  <c:v>42934.291600983794</c:v>
                </c:pt>
                <c:pt idx="1136">
                  <c:v>42934.333267592592</c:v>
                </c:pt>
                <c:pt idx="1137">
                  <c:v>42934.374934201391</c:v>
                </c:pt>
                <c:pt idx="1138">
                  <c:v>42934.416600810182</c:v>
                </c:pt>
                <c:pt idx="1139">
                  <c:v>42934.458267418981</c:v>
                </c:pt>
                <c:pt idx="1140">
                  <c:v>42934.499934027779</c:v>
                </c:pt>
                <c:pt idx="1141">
                  <c:v>42934.541600636578</c:v>
                </c:pt>
                <c:pt idx="1142">
                  <c:v>42934.583267245369</c:v>
                </c:pt>
                <c:pt idx="1143">
                  <c:v>42934.624933854167</c:v>
                </c:pt>
                <c:pt idx="1144">
                  <c:v>42934.666600462966</c:v>
                </c:pt>
                <c:pt idx="1145">
                  <c:v>42934.708267071757</c:v>
                </c:pt>
                <c:pt idx="1146">
                  <c:v>42934.749933680556</c:v>
                </c:pt>
                <c:pt idx="1147">
                  <c:v>42934.791600289354</c:v>
                </c:pt>
                <c:pt idx="1148">
                  <c:v>42934.833266898146</c:v>
                </c:pt>
                <c:pt idx="1149">
                  <c:v>42934.874933506944</c:v>
                </c:pt>
                <c:pt idx="1150">
                  <c:v>42934.916600115743</c:v>
                </c:pt>
                <c:pt idx="1151">
                  <c:v>42934.958266724534</c:v>
                </c:pt>
                <c:pt idx="1152">
                  <c:v>42934.999933333333</c:v>
                </c:pt>
                <c:pt idx="1153">
                  <c:v>42935.041599942131</c:v>
                </c:pt>
                <c:pt idx="1154">
                  <c:v>42935.083266550922</c:v>
                </c:pt>
                <c:pt idx="1155">
                  <c:v>42935.124933159721</c:v>
                </c:pt>
                <c:pt idx="1156">
                  <c:v>42935.16659976852</c:v>
                </c:pt>
                <c:pt idx="1157">
                  <c:v>42935.208266377318</c:v>
                </c:pt>
                <c:pt idx="1158">
                  <c:v>42935.249932986109</c:v>
                </c:pt>
                <c:pt idx="1159">
                  <c:v>42935.291599594908</c:v>
                </c:pt>
                <c:pt idx="1160">
                  <c:v>42935.333266203706</c:v>
                </c:pt>
                <c:pt idx="1161">
                  <c:v>42935.374932812498</c:v>
                </c:pt>
                <c:pt idx="1162">
                  <c:v>42935.416599421296</c:v>
                </c:pt>
                <c:pt idx="1163">
                  <c:v>42935.458266030095</c:v>
                </c:pt>
                <c:pt idx="1164">
                  <c:v>42935.499932638886</c:v>
                </c:pt>
                <c:pt idx="1165">
                  <c:v>42935.541599247685</c:v>
                </c:pt>
                <c:pt idx="1166">
                  <c:v>42935.583265856483</c:v>
                </c:pt>
                <c:pt idx="1167">
                  <c:v>42935.624932465274</c:v>
                </c:pt>
                <c:pt idx="1168">
                  <c:v>42935.666599074073</c:v>
                </c:pt>
                <c:pt idx="1169">
                  <c:v>42935.708265682872</c:v>
                </c:pt>
                <c:pt idx="1170">
                  <c:v>42935.74993229167</c:v>
                </c:pt>
                <c:pt idx="1171">
                  <c:v>42935.791598900461</c:v>
                </c:pt>
                <c:pt idx="1172">
                  <c:v>42935.83326550926</c:v>
                </c:pt>
                <c:pt idx="1173">
                  <c:v>42935.874932118058</c:v>
                </c:pt>
                <c:pt idx="1174">
                  <c:v>42935.91659872685</c:v>
                </c:pt>
                <c:pt idx="1175">
                  <c:v>42935.958265335648</c:v>
                </c:pt>
                <c:pt idx="1176">
                  <c:v>42935.999931944447</c:v>
                </c:pt>
                <c:pt idx="1177">
                  <c:v>42936.041598553238</c:v>
                </c:pt>
                <c:pt idx="1178">
                  <c:v>42936.083265162037</c:v>
                </c:pt>
                <c:pt idx="1179">
                  <c:v>42936.124931770835</c:v>
                </c:pt>
                <c:pt idx="1180">
                  <c:v>42936.166598379627</c:v>
                </c:pt>
                <c:pt idx="1181">
                  <c:v>42936.208264988425</c:v>
                </c:pt>
                <c:pt idx="1182">
                  <c:v>42936.249931597224</c:v>
                </c:pt>
                <c:pt idx="1183">
                  <c:v>42936.291598206015</c:v>
                </c:pt>
                <c:pt idx="1184">
                  <c:v>42936.333264814813</c:v>
                </c:pt>
                <c:pt idx="1185">
                  <c:v>42936.374931423612</c:v>
                </c:pt>
                <c:pt idx="1186">
                  <c:v>42936.416598032411</c:v>
                </c:pt>
                <c:pt idx="1187">
                  <c:v>42936.458264641202</c:v>
                </c:pt>
                <c:pt idx="1188">
                  <c:v>42936.49993125</c:v>
                </c:pt>
                <c:pt idx="1189">
                  <c:v>42936.541597858799</c:v>
                </c:pt>
                <c:pt idx="1190">
                  <c:v>42936.58326446759</c:v>
                </c:pt>
                <c:pt idx="1191">
                  <c:v>42936.624931076389</c:v>
                </c:pt>
                <c:pt idx="1192">
                  <c:v>42936.666597685187</c:v>
                </c:pt>
                <c:pt idx="1193">
                  <c:v>42936.708264293979</c:v>
                </c:pt>
                <c:pt idx="1194">
                  <c:v>42936.749930902777</c:v>
                </c:pt>
                <c:pt idx="1195">
                  <c:v>42936.791597511576</c:v>
                </c:pt>
                <c:pt idx="1196">
                  <c:v>42936.833264120367</c:v>
                </c:pt>
                <c:pt idx="1197">
                  <c:v>42936.874930729165</c:v>
                </c:pt>
                <c:pt idx="1198">
                  <c:v>42936.916597337964</c:v>
                </c:pt>
                <c:pt idx="1199">
                  <c:v>42936.958263946763</c:v>
                </c:pt>
                <c:pt idx="1200">
                  <c:v>42936.999930555554</c:v>
                </c:pt>
                <c:pt idx="1201">
                  <c:v>42937.041597164352</c:v>
                </c:pt>
                <c:pt idx="1202">
                  <c:v>42937.083263773151</c:v>
                </c:pt>
                <c:pt idx="1203">
                  <c:v>42937.124930381942</c:v>
                </c:pt>
                <c:pt idx="1204">
                  <c:v>42937.166596990741</c:v>
                </c:pt>
                <c:pt idx="1205">
                  <c:v>42937.208263599539</c:v>
                </c:pt>
                <c:pt idx="1206">
                  <c:v>42937.249930208331</c:v>
                </c:pt>
                <c:pt idx="1207">
                  <c:v>42937.291596817129</c:v>
                </c:pt>
                <c:pt idx="1208">
                  <c:v>42937.333263425928</c:v>
                </c:pt>
                <c:pt idx="1209">
                  <c:v>42937.374930034719</c:v>
                </c:pt>
                <c:pt idx="1210">
                  <c:v>42937.416596643518</c:v>
                </c:pt>
                <c:pt idx="1211">
                  <c:v>42937.458263252316</c:v>
                </c:pt>
                <c:pt idx="1212">
                  <c:v>42937.499929861115</c:v>
                </c:pt>
                <c:pt idx="1213">
                  <c:v>42937.541596469906</c:v>
                </c:pt>
                <c:pt idx="1214">
                  <c:v>42937.583263078704</c:v>
                </c:pt>
                <c:pt idx="1215">
                  <c:v>42937.624929687503</c:v>
                </c:pt>
                <c:pt idx="1216">
                  <c:v>42937.666596296294</c:v>
                </c:pt>
                <c:pt idx="1217">
                  <c:v>42937.708262905093</c:v>
                </c:pt>
                <c:pt idx="1218">
                  <c:v>42937.749929513891</c:v>
                </c:pt>
                <c:pt idx="1219">
                  <c:v>42937.791596122683</c:v>
                </c:pt>
                <c:pt idx="1220">
                  <c:v>42937.833262731481</c:v>
                </c:pt>
                <c:pt idx="1221">
                  <c:v>42937.87492934028</c:v>
                </c:pt>
                <c:pt idx="1222">
                  <c:v>42937.916595949071</c:v>
                </c:pt>
                <c:pt idx="1223">
                  <c:v>42937.95826255787</c:v>
                </c:pt>
                <c:pt idx="1224">
                  <c:v>42937.999929166668</c:v>
                </c:pt>
                <c:pt idx="1225">
                  <c:v>42938.041595775459</c:v>
                </c:pt>
                <c:pt idx="1226">
                  <c:v>42938.083262384258</c:v>
                </c:pt>
                <c:pt idx="1227">
                  <c:v>42938.124928993057</c:v>
                </c:pt>
                <c:pt idx="1228">
                  <c:v>42938.166595601855</c:v>
                </c:pt>
                <c:pt idx="1229">
                  <c:v>42938.208262210646</c:v>
                </c:pt>
                <c:pt idx="1230">
                  <c:v>42938.249928819445</c:v>
                </c:pt>
                <c:pt idx="1231">
                  <c:v>42938.291595428243</c:v>
                </c:pt>
                <c:pt idx="1232">
                  <c:v>42938.333262037035</c:v>
                </c:pt>
                <c:pt idx="1233">
                  <c:v>42938.374928645833</c:v>
                </c:pt>
                <c:pt idx="1234">
                  <c:v>42938.416595254632</c:v>
                </c:pt>
                <c:pt idx="1235">
                  <c:v>42938.458261863423</c:v>
                </c:pt>
                <c:pt idx="1236">
                  <c:v>42938.499928472222</c:v>
                </c:pt>
                <c:pt idx="1237">
                  <c:v>42938.54159508102</c:v>
                </c:pt>
                <c:pt idx="1238">
                  <c:v>42938.583261689811</c:v>
                </c:pt>
                <c:pt idx="1239">
                  <c:v>42938.62492829861</c:v>
                </c:pt>
                <c:pt idx="1240">
                  <c:v>42938.666594907409</c:v>
                </c:pt>
                <c:pt idx="1241">
                  <c:v>42938.708261516207</c:v>
                </c:pt>
                <c:pt idx="1242">
                  <c:v>42938.749928124998</c:v>
                </c:pt>
                <c:pt idx="1243">
                  <c:v>42938.791594733797</c:v>
                </c:pt>
                <c:pt idx="1244">
                  <c:v>42938.833261342596</c:v>
                </c:pt>
                <c:pt idx="1245">
                  <c:v>42938.874927951387</c:v>
                </c:pt>
                <c:pt idx="1246">
                  <c:v>42938.916594560185</c:v>
                </c:pt>
                <c:pt idx="1247">
                  <c:v>42938.958261168984</c:v>
                </c:pt>
                <c:pt idx="1248">
                  <c:v>42938.999927777775</c:v>
                </c:pt>
                <c:pt idx="1249">
                  <c:v>42939.041594386574</c:v>
                </c:pt>
                <c:pt idx="1250">
                  <c:v>42939.083260995372</c:v>
                </c:pt>
                <c:pt idx="1251">
                  <c:v>42939.124927604164</c:v>
                </c:pt>
                <c:pt idx="1252">
                  <c:v>42939.166594212962</c:v>
                </c:pt>
                <c:pt idx="1253">
                  <c:v>42939.208260821761</c:v>
                </c:pt>
                <c:pt idx="1254">
                  <c:v>42939.249927430559</c:v>
                </c:pt>
                <c:pt idx="1255">
                  <c:v>42939.29159403935</c:v>
                </c:pt>
                <c:pt idx="1256">
                  <c:v>42939.333260648149</c:v>
                </c:pt>
                <c:pt idx="1257">
                  <c:v>42939.374927256948</c:v>
                </c:pt>
                <c:pt idx="1258">
                  <c:v>42939.416593865739</c:v>
                </c:pt>
                <c:pt idx="1259">
                  <c:v>42939.458260474537</c:v>
                </c:pt>
                <c:pt idx="1260">
                  <c:v>42939.499927083336</c:v>
                </c:pt>
                <c:pt idx="1261">
                  <c:v>42939.541593692127</c:v>
                </c:pt>
                <c:pt idx="1262">
                  <c:v>42939.583260300926</c:v>
                </c:pt>
                <c:pt idx="1263">
                  <c:v>42939.624926909724</c:v>
                </c:pt>
                <c:pt idx="1264">
                  <c:v>42939.666593518516</c:v>
                </c:pt>
                <c:pt idx="1265">
                  <c:v>42939.708260127314</c:v>
                </c:pt>
                <c:pt idx="1266">
                  <c:v>42939.749926736113</c:v>
                </c:pt>
                <c:pt idx="1267">
                  <c:v>42939.791593344904</c:v>
                </c:pt>
                <c:pt idx="1268">
                  <c:v>42939.833259953703</c:v>
                </c:pt>
                <c:pt idx="1269">
                  <c:v>42939.874926562501</c:v>
                </c:pt>
                <c:pt idx="1270">
                  <c:v>42939.9165931713</c:v>
                </c:pt>
                <c:pt idx="1271">
                  <c:v>42939.958259780091</c:v>
                </c:pt>
                <c:pt idx="1272">
                  <c:v>42939.999926388889</c:v>
                </c:pt>
                <c:pt idx="1273">
                  <c:v>42940.041592997688</c:v>
                </c:pt>
                <c:pt idx="1274">
                  <c:v>42940.083259606479</c:v>
                </c:pt>
                <c:pt idx="1275">
                  <c:v>42940.124926215278</c:v>
                </c:pt>
                <c:pt idx="1276">
                  <c:v>42940.166592824076</c:v>
                </c:pt>
                <c:pt idx="1277">
                  <c:v>42940.208259432868</c:v>
                </c:pt>
                <c:pt idx="1278">
                  <c:v>42940.249926041666</c:v>
                </c:pt>
                <c:pt idx="1279">
                  <c:v>42940.291592650465</c:v>
                </c:pt>
                <c:pt idx="1280">
                  <c:v>42940.333259259256</c:v>
                </c:pt>
                <c:pt idx="1281">
                  <c:v>42940.374925868055</c:v>
                </c:pt>
                <c:pt idx="1282">
                  <c:v>42940.416592476853</c:v>
                </c:pt>
                <c:pt idx="1283">
                  <c:v>42940.458259085652</c:v>
                </c:pt>
                <c:pt idx="1284">
                  <c:v>42940.499925694443</c:v>
                </c:pt>
                <c:pt idx="1285">
                  <c:v>42940.541592303241</c:v>
                </c:pt>
                <c:pt idx="1286">
                  <c:v>42940.58325891204</c:v>
                </c:pt>
                <c:pt idx="1287">
                  <c:v>42940.624925520831</c:v>
                </c:pt>
                <c:pt idx="1288">
                  <c:v>42940.66659212963</c:v>
                </c:pt>
                <c:pt idx="1289">
                  <c:v>42940.708258738428</c:v>
                </c:pt>
                <c:pt idx="1290">
                  <c:v>42940.74992534722</c:v>
                </c:pt>
                <c:pt idx="1291">
                  <c:v>42940.791591956018</c:v>
                </c:pt>
                <c:pt idx="1292">
                  <c:v>42940.833258564817</c:v>
                </c:pt>
                <c:pt idx="1293">
                  <c:v>42940.874925173608</c:v>
                </c:pt>
                <c:pt idx="1294">
                  <c:v>42940.916591782407</c:v>
                </c:pt>
                <c:pt idx="1295">
                  <c:v>42940.958258391205</c:v>
                </c:pt>
                <c:pt idx="1296">
                  <c:v>42940.999924999996</c:v>
                </c:pt>
                <c:pt idx="1297">
                  <c:v>42941.041591608795</c:v>
                </c:pt>
                <c:pt idx="1298">
                  <c:v>42941.083258217594</c:v>
                </c:pt>
                <c:pt idx="1299">
                  <c:v>42941.124924826392</c:v>
                </c:pt>
                <c:pt idx="1300">
                  <c:v>42941.166591435183</c:v>
                </c:pt>
                <c:pt idx="1301">
                  <c:v>42941.208258043982</c:v>
                </c:pt>
                <c:pt idx="1302">
                  <c:v>42941.24992465278</c:v>
                </c:pt>
                <c:pt idx="1303">
                  <c:v>42941.291591261572</c:v>
                </c:pt>
                <c:pt idx="1304">
                  <c:v>42941.33325787037</c:v>
                </c:pt>
                <c:pt idx="1305">
                  <c:v>42941.374924479169</c:v>
                </c:pt>
                <c:pt idx="1306">
                  <c:v>42941.41659108796</c:v>
                </c:pt>
                <c:pt idx="1307">
                  <c:v>42941.458257696759</c:v>
                </c:pt>
                <c:pt idx="1308">
                  <c:v>42941.499924305557</c:v>
                </c:pt>
                <c:pt idx="1309">
                  <c:v>42941.541590914348</c:v>
                </c:pt>
                <c:pt idx="1310">
                  <c:v>42941.583257523147</c:v>
                </c:pt>
                <c:pt idx="1311">
                  <c:v>42941.624924131946</c:v>
                </c:pt>
                <c:pt idx="1312">
                  <c:v>42941.666590740744</c:v>
                </c:pt>
                <c:pt idx="1313">
                  <c:v>42941.708257349535</c:v>
                </c:pt>
                <c:pt idx="1314">
                  <c:v>42941.749923958334</c:v>
                </c:pt>
                <c:pt idx="1315">
                  <c:v>42941.791590567133</c:v>
                </c:pt>
                <c:pt idx="1316">
                  <c:v>42941.833257175924</c:v>
                </c:pt>
                <c:pt idx="1317">
                  <c:v>42941.874923784722</c:v>
                </c:pt>
                <c:pt idx="1318">
                  <c:v>42941.916590393521</c:v>
                </c:pt>
                <c:pt idx="1319">
                  <c:v>42941.958257002312</c:v>
                </c:pt>
                <c:pt idx="1320">
                  <c:v>42941.999923611111</c:v>
                </c:pt>
                <c:pt idx="1321">
                  <c:v>42942.041590219909</c:v>
                </c:pt>
                <c:pt idx="1322">
                  <c:v>42942.083256828701</c:v>
                </c:pt>
                <c:pt idx="1323">
                  <c:v>42942.124923437499</c:v>
                </c:pt>
                <c:pt idx="1324">
                  <c:v>42942.166590046298</c:v>
                </c:pt>
                <c:pt idx="1325">
                  <c:v>42942.208256655096</c:v>
                </c:pt>
                <c:pt idx="1326">
                  <c:v>42942.249923263887</c:v>
                </c:pt>
                <c:pt idx="1327">
                  <c:v>42942.291589872686</c:v>
                </c:pt>
                <c:pt idx="1328">
                  <c:v>42942.333256481485</c:v>
                </c:pt>
                <c:pt idx="1329">
                  <c:v>42942.374923090276</c:v>
                </c:pt>
                <c:pt idx="1330">
                  <c:v>42942.416589699074</c:v>
                </c:pt>
                <c:pt idx="1331">
                  <c:v>42942.458256307873</c:v>
                </c:pt>
                <c:pt idx="1332">
                  <c:v>42942.499922916664</c:v>
                </c:pt>
                <c:pt idx="1333">
                  <c:v>42942.541589525463</c:v>
                </c:pt>
                <c:pt idx="1334">
                  <c:v>42942.583256134261</c:v>
                </c:pt>
                <c:pt idx="1335">
                  <c:v>42942.624922743053</c:v>
                </c:pt>
                <c:pt idx="1336">
                  <c:v>42942.666589351851</c:v>
                </c:pt>
                <c:pt idx="1337">
                  <c:v>42942.70825596065</c:v>
                </c:pt>
                <c:pt idx="1338">
                  <c:v>42942.749922569441</c:v>
                </c:pt>
                <c:pt idx="1339">
                  <c:v>42942.79158917824</c:v>
                </c:pt>
                <c:pt idx="1340">
                  <c:v>42942.833255787038</c:v>
                </c:pt>
                <c:pt idx="1341">
                  <c:v>42942.874922395837</c:v>
                </c:pt>
                <c:pt idx="1342">
                  <c:v>42942.916589004628</c:v>
                </c:pt>
                <c:pt idx="1343">
                  <c:v>42942.958255613426</c:v>
                </c:pt>
                <c:pt idx="1344">
                  <c:v>42942.999922222225</c:v>
                </c:pt>
                <c:pt idx="1345">
                  <c:v>42943.041588831016</c:v>
                </c:pt>
                <c:pt idx="1346">
                  <c:v>42943.083255439815</c:v>
                </c:pt>
                <c:pt idx="1347">
                  <c:v>42943.124922048613</c:v>
                </c:pt>
                <c:pt idx="1348">
                  <c:v>42943.166588657405</c:v>
                </c:pt>
                <c:pt idx="1349">
                  <c:v>42943.208255266203</c:v>
                </c:pt>
                <c:pt idx="1350">
                  <c:v>42943.249921875002</c:v>
                </c:pt>
                <c:pt idx="1351">
                  <c:v>42943.291588483793</c:v>
                </c:pt>
                <c:pt idx="1352">
                  <c:v>42943.333255092592</c:v>
                </c:pt>
                <c:pt idx="1353">
                  <c:v>42943.37492170139</c:v>
                </c:pt>
                <c:pt idx="1354">
                  <c:v>42943.416588310189</c:v>
                </c:pt>
                <c:pt idx="1355">
                  <c:v>42943.45825491898</c:v>
                </c:pt>
                <c:pt idx="1356">
                  <c:v>42943.499921527778</c:v>
                </c:pt>
                <c:pt idx="1357">
                  <c:v>42943.541588136577</c:v>
                </c:pt>
                <c:pt idx="1358">
                  <c:v>42943.583254745368</c:v>
                </c:pt>
                <c:pt idx="1359">
                  <c:v>42943.624921354167</c:v>
                </c:pt>
                <c:pt idx="1360">
                  <c:v>42943.666587962965</c:v>
                </c:pt>
                <c:pt idx="1361">
                  <c:v>42943.708254571757</c:v>
                </c:pt>
                <c:pt idx="1362">
                  <c:v>42943.749921180555</c:v>
                </c:pt>
                <c:pt idx="1363">
                  <c:v>42943.791587789354</c:v>
                </c:pt>
                <c:pt idx="1364">
                  <c:v>42943.833254398145</c:v>
                </c:pt>
                <c:pt idx="1365">
                  <c:v>42943.874921006944</c:v>
                </c:pt>
                <c:pt idx="1366">
                  <c:v>42943.916587615742</c:v>
                </c:pt>
                <c:pt idx="1367">
                  <c:v>42943.958254224533</c:v>
                </c:pt>
                <c:pt idx="1368">
                  <c:v>42943.999920833332</c:v>
                </c:pt>
                <c:pt idx="1369">
                  <c:v>42944.041587442131</c:v>
                </c:pt>
                <c:pt idx="1370">
                  <c:v>42944.083254050929</c:v>
                </c:pt>
                <c:pt idx="1371">
                  <c:v>42944.12492065972</c:v>
                </c:pt>
                <c:pt idx="1372">
                  <c:v>42944.166587268519</c:v>
                </c:pt>
                <c:pt idx="1373">
                  <c:v>42944.208253877317</c:v>
                </c:pt>
                <c:pt idx="1374">
                  <c:v>42944.249920486109</c:v>
                </c:pt>
                <c:pt idx="1375">
                  <c:v>42944.291587094907</c:v>
                </c:pt>
                <c:pt idx="1376">
                  <c:v>42944.333253703706</c:v>
                </c:pt>
                <c:pt idx="1377">
                  <c:v>42944.374920312497</c:v>
                </c:pt>
                <c:pt idx="1378">
                  <c:v>42944.416586921296</c:v>
                </c:pt>
                <c:pt idx="1379">
                  <c:v>42944.458253530094</c:v>
                </c:pt>
                <c:pt idx="1380">
                  <c:v>42944.499920138885</c:v>
                </c:pt>
                <c:pt idx="1381">
                  <c:v>42944.541586747684</c:v>
                </c:pt>
                <c:pt idx="1382">
                  <c:v>42944.583253356483</c:v>
                </c:pt>
                <c:pt idx="1383">
                  <c:v>42944.624919965281</c:v>
                </c:pt>
                <c:pt idx="1384">
                  <c:v>42944.666586574072</c:v>
                </c:pt>
                <c:pt idx="1385">
                  <c:v>42944.708253182871</c:v>
                </c:pt>
                <c:pt idx="1386">
                  <c:v>42944.74991979167</c:v>
                </c:pt>
                <c:pt idx="1387">
                  <c:v>42944.791586400461</c:v>
                </c:pt>
                <c:pt idx="1388">
                  <c:v>42944.833253009259</c:v>
                </c:pt>
                <c:pt idx="1389">
                  <c:v>42944.874919618058</c:v>
                </c:pt>
                <c:pt idx="1390">
                  <c:v>42944.916586226849</c:v>
                </c:pt>
                <c:pt idx="1391">
                  <c:v>42944.958252835648</c:v>
                </c:pt>
                <c:pt idx="1392">
                  <c:v>42944.999919444446</c:v>
                </c:pt>
                <c:pt idx="1393">
                  <c:v>42945.041586053238</c:v>
                </c:pt>
                <c:pt idx="1394">
                  <c:v>42945.083252662036</c:v>
                </c:pt>
                <c:pt idx="1395">
                  <c:v>42945.124919270835</c:v>
                </c:pt>
                <c:pt idx="1396">
                  <c:v>42945.166585879633</c:v>
                </c:pt>
                <c:pt idx="1397">
                  <c:v>42945.208252488424</c:v>
                </c:pt>
                <c:pt idx="1398">
                  <c:v>42945.249919097223</c:v>
                </c:pt>
                <c:pt idx="1399">
                  <c:v>42945.291585706022</c:v>
                </c:pt>
                <c:pt idx="1400">
                  <c:v>42945.333252314813</c:v>
                </c:pt>
                <c:pt idx="1401">
                  <c:v>42945.374918923611</c:v>
                </c:pt>
                <c:pt idx="1402">
                  <c:v>42945.41658553241</c:v>
                </c:pt>
                <c:pt idx="1403">
                  <c:v>42945.458252141201</c:v>
                </c:pt>
                <c:pt idx="1404">
                  <c:v>42945.49991875</c:v>
                </c:pt>
                <c:pt idx="1405">
                  <c:v>42945.541585358798</c:v>
                </c:pt>
                <c:pt idx="1406">
                  <c:v>42945.58325196759</c:v>
                </c:pt>
                <c:pt idx="1407">
                  <c:v>42945.624918576388</c:v>
                </c:pt>
                <c:pt idx="1408">
                  <c:v>42945.666585185187</c:v>
                </c:pt>
                <c:pt idx="1409">
                  <c:v>42945.708251793978</c:v>
                </c:pt>
                <c:pt idx="1410">
                  <c:v>42945.749918402777</c:v>
                </c:pt>
                <c:pt idx="1411">
                  <c:v>42945.791585011575</c:v>
                </c:pt>
                <c:pt idx="1412">
                  <c:v>42945.833251620374</c:v>
                </c:pt>
                <c:pt idx="1413">
                  <c:v>42945.874918229165</c:v>
                </c:pt>
                <c:pt idx="1414">
                  <c:v>42945.916584837963</c:v>
                </c:pt>
                <c:pt idx="1415">
                  <c:v>42945.958251446762</c:v>
                </c:pt>
                <c:pt idx="1416">
                  <c:v>42945.999918055553</c:v>
                </c:pt>
                <c:pt idx="1417">
                  <c:v>42946.041584664352</c:v>
                </c:pt>
                <c:pt idx="1418">
                  <c:v>42946.08325127315</c:v>
                </c:pt>
                <c:pt idx="1419">
                  <c:v>42946.124917881942</c:v>
                </c:pt>
                <c:pt idx="1420">
                  <c:v>42946.16658449074</c:v>
                </c:pt>
                <c:pt idx="1421">
                  <c:v>42946.208251099539</c:v>
                </c:pt>
                <c:pt idx="1422">
                  <c:v>42946.24991770833</c:v>
                </c:pt>
                <c:pt idx="1423">
                  <c:v>42946.291584317129</c:v>
                </c:pt>
                <c:pt idx="1424">
                  <c:v>42946.333250925927</c:v>
                </c:pt>
                <c:pt idx="1425">
                  <c:v>42946.374917534726</c:v>
                </c:pt>
                <c:pt idx="1426">
                  <c:v>42946.416584143517</c:v>
                </c:pt>
                <c:pt idx="1427">
                  <c:v>42946.458250752316</c:v>
                </c:pt>
                <c:pt idx="1428">
                  <c:v>42946.499917361114</c:v>
                </c:pt>
                <c:pt idx="1429">
                  <c:v>42946.541583969905</c:v>
                </c:pt>
                <c:pt idx="1430">
                  <c:v>42946.583250578704</c:v>
                </c:pt>
                <c:pt idx="1431">
                  <c:v>42946.624917187502</c:v>
                </c:pt>
                <c:pt idx="1432">
                  <c:v>42946.666583796294</c:v>
                </c:pt>
                <c:pt idx="1433">
                  <c:v>42946.708250405092</c:v>
                </c:pt>
                <c:pt idx="1434">
                  <c:v>42946.749917013891</c:v>
                </c:pt>
                <c:pt idx="1435">
                  <c:v>42946.791583622682</c:v>
                </c:pt>
                <c:pt idx="1436">
                  <c:v>42946.833250231481</c:v>
                </c:pt>
                <c:pt idx="1437">
                  <c:v>42946.874916840279</c:v>
                </c:pt>
                <c:pt idx="1438">
                  <c:v>42946.91658344907</c:v>
                </c:pt>
                <c:pt idx="1439">
                  <c:v>42946.958250057869</c:v>
                </c:pt>
                <c:pt idx="1440">
                  <c:v>42946.999916666668</c:v>
                </c:pt>
                <c:pt idx="1441">
                  <c:v>42947.041583275466</c:v>
                </c:pt>
                <c:pt idx="1442">
                  <c:v>42947.083249884257</c:v>
                </c:pt>
                <c:pt idx="1443">
                  <c:v>42947.124916493056</c:v>
                </c:pt>
                <c:pt idx="1444">
                  <c:v>42947.166583101854</c:v>
                </c:pt>
                <c:pt idx="1445">
                  <c:v>42947.208249710646</c:v>
                </c:pt>
                <c:pt idx="1446">
                  <c:v>42947.249916319444</c:v>
                </c:pt>
                <c:pt idx="1447">
                  <c:v>42947.291582928243</c:v>
                </c:pt>
                <c:pt idx="1448">
                  <c:v>42947.333249537034</c:v>
                </c:pt>
                <c:pt idx="1449">
                  <c:v>42947.374916145833</c:v>
                </c:pt>
                <c:pt idx="1450">
                  <c:v>42947.416582754631</c:v>
                </c:pt>
                <c:pt idx="1451">
                  <c:v>42947.458249363423</c:v>
                </c:pt>
                <c:pt idx="1452">
                  <c:v>42947.499915972221</c:v>
                </c:pt>
                <c:pt idx="1453">
                  <c:v>42947.54158258102</c:v>
                </c:pt>
                <c:pt idx="1454">
                  <c:v>42947.583249189818</c:v>
                </c:pt>
                <c:pt idx="1455">
                  <c:v>42947.624915798609</c:v>
                </c:pt>
                <c:pt idx="1456">
                  <c:v>42947.666582407408</c:v>
                </c:pt>
                <c:pt idx="1457">
                  <c:v>42947.708249016207</c:v>
                </c:pt>
                <c:pt idx="1458">
                  <c:v>42947.749915624998</c:v>
                </c:pt>
                <c:pt idx="1459">
                  <c:v>42947.791582233796</c:v>
                </c:pt>
                <c:pt idx="1460">
                  <c:v>42947.833248842595</c:v>
                </c:pt>
                <c:pt idx="1461">
                  <c:v>42947.874915451386</c:v>
                </c:pt>
                <c:pt idx="1462">
                  <c:v>42947.916582060185</c:v>
                </c:pt>
                <c:pt idx="1463">
                  <c:v>42947.958248668983</c:v>
                </c:pt>
                <c:pt idx="1464">
                  <c:v>42947.999915277775</c:v>
                </c:pt>
                <c:pt idx="1465">
                  <c:v>42948.041581886573</c:v>
                </c:pt>
                <c:pt idx="1466">
                  <c:v>42948.083248495372</c:v>
                </c:pt>
                <c:pt idx="1467">
                  <c:v>42948.12491510417</c:v>
                </c:pt>
                <c:pt idx="1468">
                  <c:v>42948.166581712961</c:v>
                </c:pt>
                <c:pt idx="1469">
                  <c:v>42948.20824832176</c:v>
                </c:pt>
                <c:pt idx="1470">
                  <c:v>42948.249914930559</c:v>
                </c:pt>
                <c:pt idx="1471">
                  <c:v>42948.29158153935</c:v>
                </c:pt>
                <c:pt idx="1472">
                  <c:v>42948.333248148148</c:v>
                </c:pt>
                <c:pt idx="1473">
                  <c:v>42948.374914756947</c:v>
                </c:pt>
                <c:pt idx="1474">
                  <c:v>42948.416581365738</c:v>
                </c:pt>
                <c:pt idx="1475">
                  <c:v>42948.458247974537</c:v>
                </c:pt>
                <c:pt idx="1476">
                  <c:v>42948.499914583335</c:v>
                </c:pt>
                <c:pt idx="1477">
                  <c:v>42948.541581192127</c:v>
                </c:pt>
                <c:pt idx="1478">
                  <c:v>42948.583247800925</c:v>
                </c:pt>
                <c:pt idx="1479">
                  <c:v>42948.624914409724</c:v>
                </c:pt>
                <c:pt idx="1480">
                  <c:v>42948.666581018515</c:v>
                </c:pt>
                <c:pt idx="1481">
                  <c:v>42948.708247627314</c:v>
                </c:pt>
                <c:pt idx="1482">
                  <c:v>42948.749914236112</c:v>
                </c:pt>
                <c:pt idx="1483">
                  <c:v>42948.791580844911</c:v>
                </c:pt>
                <c:pt idx="1484">
                  <c:v>42948.833247453702</c:v>
                </c:pt>
                <c:pt idx="1485">
                  <c:v>42948.8749140625</c:v>
                </c:pt>
                <c:pt idx="1486">
                  <c:v>42948.916580671299</c:v>
                </c:pt>
                <c:pt idx="1487">
                  <c:v>42948.95824728009</c:v>
                </c:pt>
                <c:pt idx="1488">
                  <c:v>42948.999913888889</c:v>
                </c:pt>
                <c:pt idx="1489">
                  <c:v>42949.041580497687</c:v>
                </c:pt>
                <c:pt idx="1490">
                  <c:v>42949.083247106479</c:v>
                </c:pt>
                <c:pt idx="1491">
                  <c:v>42949.124913715277</c:v>
                </c:pt>
                <c:pt idx="1492">
                  <c:v>42949.166580324076</c:v>
                </c:pt>
                <c:pt idx="1493">
                  <c:v>42949.208246932867</c:v>
                </c:pt>
                <c:pt idx="1494">
                  <c:v>42949.249913541666</c:v>
                </c:pt>
                <c:pt idx="1495">
                  <c:v>42949.291580150464</c:v>
                </c:pt>
                <c:pt idx="1496">
                  <c:v>42949.333246759263</c:v>
                </c:pt>
                <c:pt idx="1497">
                  <c:v>42949.374913368054</c:v>
                </c:pt>
                <c:pt idx="1498">
                  <c:v>42949.416579976853</c:v>
                </c:pt>
                <c:pt idx="1499">
                  <c:v>42949.458246585651</c:v>
                </c:pt>
                <c:pt idx="1500">
                  <c:v>42949.499913194442</c:v>
                </c:pt>
                <c:pt idx="1501">
                  <c:v>42949.541579803241</c:v>
                </c:pt>
                <c:pt idx="1502">
                  <c:v>42949.583246412039</c:v>
                </c:pt>
                <c:pt idx="1503">
                  <c:v>42949.624913020831</c:v>
                </c:pt>
                <c:pt idx="1504">
                  <c:v>42949.666579629629</c:v>
                </c:pt>
                <c:pt idx="1505">
                  <c:v>42949.708246238428</c:v>
                </c:pt>
                <c:pt idx="1506">
                  <c:v>42949.749912847219</c:v>
                </c:pt>
                <c:pt idx="1507">
                  <c:v>42949.791579456018</c:v>
                </c:pt>
                <c:pt idx="1508">
                  <c:v>42949.833246064816</c:v>
                </c:pt>
                <c:pt idx="1509">
                  <c:v>42949.874912673615</c:v>
                </c:pt>
                <c:pt idx="1510">
                  <c:v>42949.916579282406</c:v>
                </c:pt>
                <c:pt idx="1511">
                  <c:v>42949.958245891205</c:v>
                </c:pt>
                <c:pt idx="1512">
                  <c:v>42949.999912500003</c:v>
                </c:pt>
                <c:pt idx="1513">
                  <c:v>42950.041579108794</c:v>
                </c:pt>
                <c:pt idx="1514">
                  <c:v>42950.083245717593</c:v>
                </c:pt>
                <c:pt idx="1515">
                  <c:v>42950.124912326391</c:v>
                </c:pt>
                <c:pt idx="1516">
                  <c:v>42950.166578935183</c:v>
                </c:pt>
                <c:pt idx="1517">
                  <c:v>42950.208245543981</c:v>
                </c:pt>
                <c:pt idx="1518">
                  <c:v>42950.24991215278</c:v>
                </c:pt>
                <c:pt idx="1519">
                  <c:v>42950.291578761571</c:v>
                </c:pt>
                <c:pt idx="1520">
                  <c:v>42950.33324537037</c:v>
                </c:pt>
                <c:pt idx="1521">
                  <c:v>42950.374911979168</c:v>
                </c:pt>
                <c:pt idx="1522">
                  <c:v>42950.41657858796</c:v>
                </c:pt>
                <c:pt idx="1523">
                  <c:v>42950.458245196758</c:v>
                </c:pt>
                <c:pt idx="1524">
                  <c:v>42950.499911805557</c:v>
                </c:pt>
                <c:pt idx="1525">
                  <c:v>42950.541578414355</c:v>
                </c:pt>
                <c:pt idx="1526">
                  <c:v>42950.583245023146</c:v>
                </c:pt>
                <c:pt idx="1527">
                  <c:v>42950.624911631945</c:v>
                </c:pt>
                <c:pt idx="1528">
                  <c:v>42950.666578240744</c:v>
                </c:pt>
                <c:pt idx="1529">
                  <c:v>42950.708244849535</c:v>
                </c:pt>
                <c:pt idx="1530">
                  <c:v>42950.749911458333</c:v>
                </c:pt>
                <c:pt idx="1531">
                  <c:v>42950.791578067132</c:v>
                </c:pt>
                <c:pt idx="1532">
                  <c:v>42950.833244675923</c:v>
                </c:pt>
                <c:pt idx="1533">
                  <c:v>42950.874911284722</c:v>
                </c:pt>
                <c:pt idx="1534">
                  <c:v>42950.91657789352</c:v>
                </c:pt>
                <c:pt idx="1535">
                  <c:v>42950.958244502312</c:v>
                </c:pt>
                <c:pt idx="1536">
                  <c:v>42950.99991111111</c:v>
                </c:pt>
                <c:pt idx="1537">
                  <c:v>42951.041577719909</c:v>
                </c:pt>
                <c:pt idx="1538">
                  <c:v>42951.083244328707</c:v>
                </c:pt>
                <c:pt idx="1539">
                  <c:v>42951.124910937498</c:v>
                </c:pt>
                <c:pt idx="1540">
                  <c:v>42951.166577546297</c:v>
                </c:pt>
                <c:pt idx="1541">
                  <c:v>42951.208244155096</c:v>
                </c:pt>
                <c:pt idx="1542">
                  <c:v>42951.249910763887</c:v>
                </c:pt>
                <c:pt idx="1543">
                  <c:v>42951.291577372685</c:v>
                </c:pt>
                <c:pt idx="1544">
                  <c:v>42951.333243981484</c:v>
                </c:pt>
                <c:pt idx="1545">
                  <c:v>42951.374910590275</c:v>
                </c:pt>
                <c:pt idx="1546">
                  <c:v>42951.416577199074</c:v>
                </c:pt>
                <c:pt idx="1547">
                  <c:v>42951.458243807872</c:v>
                </c:pt>
                <c:pt idx="1548">
                  <c:v>42951.499910416664</c:v>
                </c:pt>
                <c:pt idx="1549">
                  <c:v>42951.541577025462</c:v>
                </c:pt>
                <c:pt idx="1550">
                  <c:v>42951.583243634261</c:v>
                </c:pt>
                <c:pt idx="1551">
                  <c:v>42951.624910243052</c:v>
                </c:pt>
                <c:pt idx="1552">
                  <c:v>42951.666576851851</c:v>
                </c:pt>
                <c:pt idx="1553">
                  <c:v>42951.708243460649</c:v>
                </c:pt>
                <c:pt idx="1554">
                  <c:v>42951.749910069448</c:v>
                </c:pt>
                <c:pt idx="1555">
                  <c:v>42951.791576678239</c:v>
                </c:pt>
                <c:pt idx="1556">
                  <c:v>42951.833243287037</c:v>
                </c:pt>
                <c:pt idx="1557">
                  <c:v>42951.874909895836</c:v>
                </c:pt>
                <c:pt idx="1558">
                  <c:v>42951.916576504627</c:v>
                </c:pt>
                <c:pt idx="1559">
                  <c:v>42951.958243113426</c:v>
                </c:pt>
                <c:pt idx="1560">
                  <c:v>42951.999909722224</c:v>
                </c:pt>
                <c:pt idx="1561">
                  <c:v>42952.041576331016</c:v>
                </c:pt>
                <c:pt idx="1562">
                  <c:v>42952.083242939814</c:v>
                </c:pt>
                <c:pt idx="1563">
                  <c:v>42952.124909548613</c:v>
                </c:pt>
                <c:pt idx="1564">
                  <c:v>42952.166576157404</c:v>
                </c:pt>
                <c:pt idx="1565">
                  <c:v>42952.208242766203</c:v>
                </c:pt>
                <c:pt idx="1566">
                  <c:v>42952.249909375001</c:v>
                </c:pt>
                <c:pt idx="1567">
                  <c:v>42952.2915759838</c:v>
                </c:pt>
                <c:pt idx="1568">
                  <c:v>42952.333242592591</c:v>
                </c:pt>
                <c:pt idx="1569">
                  <c:v>42952.37490920139</c:v>
                </c:pt>
                <c:pt idx="1570">
                  <c:v>42952.416575810188</c:v>
                </c:pt>
                <c:pt idx="1571">
                  <c:v>42952.458242418979</c:v>
                </c:pt>
                <c:pt idx="1572">
                  <c:v>42952.499909027778</c:v>
                </c:pt>
                <c:pt idx="1573">
                  <c:v>42952.541575636576</c:v>
                </c:pt>
                <c:pt idx="1574">
                  <c:v>42952.583242245368</c:v>
                </c:pt>
                <c:pt idx="1575">
                  <c:v>42952.624908854166</c:v>
                </c:pt>
                <c:pt idx="1576">
                  <c:v>42952.666575462965</c:v>
                </c:pt>
                <c:pt idx="1577">
                  <c:v>42952.708242071756</c:v>
                </c:pt>
                <c:pt idx="1578">
                  <c:v>42952.749908680555</c:v>
                </c:pt>
                <c:pt idx="1579">
                  <c:v>42952.791575289353</c:v>
                </c:pt>
                <c:pt idx="1580">
                  <c:v>42952.833241898152</c:v>
                </c:pt>
                <c:pt idx="1581">
                  <c:v>42952.874908506943</c:v>
                </c:pt>
                <c:pt idx="1582">
                  <c:v>42952.916575115742</c:v>
                </c:pt>
                <c:pt idx="1583">
                  <c:v>42952.95824172454</c:v>
                </c:pt>
                <c:pt idx="1584">
                  <c:v>42952.999908333331</c:v>
                </c:pt>
                <c:pt idx="1585">
                  <c:v>42953.04157494213</c:v>
                </c:pt>
                <c:pt idx="1586">
                  <c:v>42953.083241550929</c:v>
                </c:pt>
                <c:pt idx="1587">
                  <c:v>42953.12490815972</c:v>
                </c:pt>
                <c:pt idx="1588">
                  <c:v>42953.166574768518</c:v>
                </c:pt>
                <c:pt idx="1589">
                  <c:v>42953.208241377317</c:v>
                </c:pt>
                <c:pt idx="1590">
                  <c:v>42953.249907986108</c:v>
                </c:pt>
                <c:pt idx="1591">
                  <c:v>42953.291574594907</c:v>
                </c:pt>
                <c:pt idx="1592">
                  <c:v>42953.333241203705</c:v>
                </c:pt>
                <c:pt idx="1593">
                  <c:v>42953.374907812497</c:v>
                </c:pt>
                <c:pt idx="1594">
                  <c:v>42953.416574421295</c:v>
                </c:pt>
                <c:pt idx="1595">
                  <c:v>42953.458241030094</c:v>
                </c:pt>
                <c:pt idx="1596">
                  <c:v>42953.499907638892</c:v>
                </c:pt>
                <c:pt idx="1597">
                  <c:v>42953.541574247683</c:v>
                </c:pt>
                <c:pt idx="1598">
                  <c:v>42953.583240856482</c:v>
                </c:pt>
                <c:pt idx="1599">
                  <c:v>42953.624907465281</c:v>
                </c:pt>
                <c:pt idx="1600">
                  <c:v>42953.666574074072</c:v>
                </c:pt>
                <c:pt idx="1601">
                  <c:v>42953.70824068287</c:v>
                </c:pt>
                <c:pt idx="1602">
                  <c:v>42953.749907291669</c:v>
                </c:pt>
                <c:pt idx="1603">
                  <c:v>42953.79157390046</c:v>
                </c:pt>
                <c:pt idx="1604">
                  <c:v>42953.833240509259</c:v>
                </c:pt>
                <c:pt idx="1605">
                  <c:v>42953.874907118057</c:v>
                </c:pt>
                <c:pt idx="1606">
                  <c:v>42953.916573726849</c:v>
                </c:pt>
                <c:pt idx="1607">
                  <c:v>42953.958240335647</c:v>
                </c:pt>
                <c:pt idx="1608">
                  <c:v>42953.999906944446</c:v>
                </c:pt>
                <c:pt idx="1609">
                  <c:v>42954.041573553244</c:v>
                </c:pt>
                <c:pt idx="1610">
                  <c:v>42954.083240162036</c:v>
                </c:pt>
                <c:pt idx="1611">
                  <c:v>42954.124906770834</c:v>
                </c:pt>
                <c:pt idx="1612">
                  <c:v>42954.166573379633</c:v>
                </c:pt>
                <c:pt idx="1613">
                  <c:v>42954.208239988424</c:v>
                </c:pt>
                <c:pt idx="1614">
                  <c:v>42954.249906597222</c:v>
                </c:pt>
                <c:pt idx="1615">
                  <c:v>42954.291573206021</c:v>
                </c:pt>
                <c:pt idx="1616">
                  <c:v>42954.333239814812</c:v>
                </c:pt>
                <c:pt idx="1617">
                  <c:v>42954.374906423611</c:v>
                </c:pt>
                <c:pt idx="1618">
                  <c:v>42954.416573032409</c:v>
                </c:pt>
                <c:pt idx="1619">
                  <c:v>42954.458239641201</c:v>
                </c:pt>
                <c:pt idx="1620">
                  <c:v>42954.499906249999</c:v>
                </c:pt>
                <c:pt idx="1621">
                  <c:v>42954.541572858798</c:v>
                </c:pt>
                <c:pt idx="1622">
                  <c:v>42954.583239467589</c:v>
                </c:pt>
                <c:pt idx="1623">
                  <c:v>42954.624906076388</c:v>
                </c:pt>
                <c:pt idx="1624">
                  <c:v>42954.666572685186</c:v>
                </c:pt>
                <c:pt idx="1625">
                  <c:v>42954.708239293985</c:v>
                </c:pt>
                <c:pt idx="1626">
                  <c:v>42954.749905902776</c:v>
                </c:pt>
                <c:pt idx="1627">
                  <c:v>42954.791572511574</c:v>
                </c:pt>
                <c:pt idx="1628">
                  <c:v>42954.833239120373</c:v>
                </c:pt>
                <c:pt idx="1629">
                  <c:v>42954.874905729164</c:v>
                </c:pt>
                <c:pt idx="1630">
                  <c:v>42954.916572337963</c:v>
                </c:pt>
                <c:pt idx="1631">
                  <c:v>42954.958238946761</c:v>
                </c:pt>
                <c:pt idx="1632">
                  <c:v>42954.999905555553</c:v>
                </c:pt>
                <c:pt idx="1633">
                  <c:v>42955.041572164351</c:v>
                </c:pt>
                <c:pt idx="1634">
                  <c:v>42955.08323877315</c:v>
                </c:pt>
                <c:pt idx="1635">
                  <c:v>42955.124905381941</c:v>
                </c:pt>
                <c:pt idx="1636">
                  <c:v>42955.16657199074</c:v>
                </c:pt>
                <c:pt idx="1637">
                  <c:v>42955.208238599538</c:v>
                </c:pt>
                <c:pt idx="1638">
                  <c:v>42955.249905208337</c:v>
                </c:pt>
                <c:pt idx="1639">
                  <c:v>42955.291571817128</c:v>
                </c:pt>
                <c:pt idx="1640">
                  <c:v>42955.333238425927</c:v>
                </c:pt>
                <c:pt idx="1641">
                  <c:v>42955.374905034725</c:v>
                </c:pt>
                <c:pt idx="1642">
                  <c:v>42955.416571643516</c:v>
                </c:pt>
                <c:pt idx="1643">
                  <c:v>42955.458238252315</c:v>
                </c:pt>
                <c:pt idx="1644">
                  <c:v>42955.499904861113</c:v>
                </c:pt>
                <c:pt idx="1645">
                  <c:v>42955.541571469905</c:v>
                </c:pt>
                <c:pt idx="1646">
                  <c:v>42955.583238078703</c:v>
                </c:pt>
                <c:pt idx="1647">
                  <c:v>42955.624904687502</c:v>
                </c:pt>
                <c:pt idx="1648">
                  <c:v>42955.666571296293</c:v>
                </c:pt>
                <c:pt idx="1649">
                  <c:v>42955.708237905092</c:v>
                </c:pt>
                <c:pt idx="1650">
                  <c:v>42955.74990451389</c:v>
                </c:pt>
                <c:pt idx="1651">
                  <c:v>42955.791571122689</c:v>
                </c:pt>
                <c:pt idx="1652">
                  <c:v>42955.83323773148</c:v>
                </c:pt>
                <c:pt idx="1653">
                  <c:v>42955.874904340279</c:v>
                </c:pt>
                <c:pt idx="1654">
                  <c:v>42955.916570949077</c:v>
                </c:pt>
                <c:pt idx="1655">
                  <c:v>42955.958237557868</c:v>
                </c:pt>
                <c:pt idx="1656">
                  <c:v>42955.999904166667</c:v>
                </c:pt>
                <c:pt idx="1657">
                  <c:v>42956.041570775466</c:v>
                </c:pt>
                <c:pt idx="1658">
                  <c:v>42956.083237384257</c:v>
                </c:pt>
                <c:pt idx="1659">
                  <c:v>42956.124903993055</c:v>
                </c:pt>
                <c:pt idx="1660">
                  <c:v>42956.166570601854</c:v>
                </c:pt>
                <c:pt idx="1661">
                  <c:v>42956.208237210645</c:v>
                </c:pt>
                <c:pt idx="1662">
                  <c:v>42956.249903819444</c:v>
                </c:pt>
                <c:pt idx="1663">
                  <c:v>42956.291570428242</c:v>
                </c:pt>
                <c:pt idx="1664">
                  <c:v>42956.333237037034</c:v>
                </c:pt>
                <c:pt idx="1665">
                  <c:v>42956.374903645832</c:v>
                </c:pt>
                <c:pt idx="1666">
                  <c:v>42956.416570254631</c:v>
                </c:pt>
                <c:pt idx="1667">
                  <c:v>42956.458236863429</c:v>
                </c:pt>
                <c:pt idx="1668">
                  <c:v>42956.49990347222</c:v>
                </c:pt>
                <c:pt idx="1669">
                  <c:v>42956.541570081019</c:v>
                </c:pt>
                <c:pt idx="1670">
                  <c:v>42956.583236689818</c:v>
                </c:pt>
                <c:pt idx="1671">
                  <c:v>42956.624903298609</c:v>
                </c:pt>
                <c:pt idx="1672">
                  <c:v>42956.666569907407</c:v>
                </c:pt>
                <c:pt idx="1673">
                  <c:v>42956.708236516206</c:v>
                </c:pt>
                <c:pt idx="1674">
                  <c:v>42956.749903124997</c:v>
                </c:pt>
                <c:pt idx="1675">
                  <c:v>42956.791569733796</c:v>
                </c:pt>
                <c:pt idx="1676">
                  <c:v>42956.833236342594</c:v>
                </c:pt>
                <c:pt idx="1677">
                  <c:v>42956.874902951386</c:v>
                </c:pt>
                <c:pt idx="1678">
                  <c:v>42956.916569560184</c:v>
                </c:pt>
                <c:pt idx="1679">
                  <c:v>42956.958236168983</c:v>
                </c:pt>
                <c:pt idx="1680">
                  <c:v>42956.999902777781</c:v>
                </c:pt>
                <c:pt idx="1681">
                  <c:v>42957.041569386573</c:v>
                </c:pt>
                <c:pt idx="1682">
                  <c:v>42957.083235995371</c:v>
                </c:pt>
                <c:pt idx="1683">
                  <c:v>42957.12490260417</c:v>
                </c:pt>
                <c:pt idx="1684">
                  <c:v>42957.166569212961</c:v>
                </c:pt>
                <c:pt idx="1685">
                  <c:v>42957.208235821759</c:v>
                </c:pt>
                <c:pt idx="1686">
                  <c:v>42957.249902430558</c:v>
                </c:pt>
                <c:pt idx="1687">
                  <c:v>42957.291569039349</c:v>
                </c:pt>
                <c:pt idx="1688">
                  <c:v>42957.333235648148</c:v>
                </c:pt>
                <c:pt idx="1689">
                  <c:v>42957.374902256946</c:v>
                </c:pt>
                <c:pt idx="1690">
                  <c:v>42957.416568865738</c:v>
                </c:pt>
                <c:pt idx="1691">
                  <c:v>42957.458235474536</c:v>
                </c:pt>
                <c:pt idx="1692">
                  <c:v>42957.499902083335</c:v>
                </c:pt>
                <c:pt idx="1693">
                  <c:v>42957.541568692126</c:v>
                </c:pt>
                <c:pt idx="1694">
                  <c:v>42957.583235300925</c:v>
                </c:pt>
                <c:pt idx="1695">
                  <c:v>42957.624901909723</c:v>
                </c:pt>
                <c:pt idx="1696">
                  <c:v>42957.666568518522</c:v>
                </c:pt>
                <c:pt idx="1697">
                  <c:v>42957.708235127313</c:v>
                </c:pt>
                <c:pt idx="1698">
                  <c:v>42957.749901736111</c:v>
                </c:pt>
                <c:pt idx="1699">
                  <c:v>42957.79156834491</c:v>
                </c:pt>
                <c:pt idx="1700">
                  <c:v>42957.833234953701</c:v>
                </c:pt>
                <c:pt idx="1701">
                  <c:v>42957.8749015625</c:v>
                </c:pt>
                <c:pt idx="1702">
                  <c:v>42957.916568171298</c:v>
                </c:pt>
                <c:pt idx="1703">
                  <c:v>42957.95823478009</c:v>
                </c:pt>
                <c:pt idx="1704">
                  <c:v>42957.999901388888</c:v>
                </c:pt>
                <c:pt idx="1705">
                  <c:v>42958.041567997687</c:v>
                </c:pt>
                <c:pt idx="1706">
                  <c:v>42958.083234606478</c:v>
                </c:pt>
                <c:pt idx="1707">
                  <c:v>42958.124901215277</c:v>
                </c:pt>
                <c:pt idx="1708">
                  <c:v>42958.166567824075</c:v>
                </c:pt>
                <c:pt idx="1709">
                  <c:v>42958.208234432874</c:v>
                </c:pt>
                <c:pt idx="1710">
                  <c:v>42958.249901041665</c:v>
                </c:pt>
                <c:pt idx="1711">
                  <c:v>42958.291567650464</c:v>
                </c:pt>
                <c:pt idx="1712">
                  <c:v>42958.333234259262</c:v>
                </c:pt>
                <c:pt idx="1713">
                  <c:v>42958.374900868053</c:v>
                </c:pt>
                <c:pt idx="1714">
                  <c:v>42958.416567476852</c:v>
                </c:pt>
                <c:pt idx="1715">
                  <c:v>42958.45823408565</c:v>
                </c:pt>
                <c:pt idx="1716">
                  <c:v>42958.499900694442</c:v>
                </c:pt>
                <c:pt idx="1717">
                  <c:v>42958.54156730324</c:v>
                </c:pt>
                <c:pt idx="1718">
                  <c:v>42958.583233912039</c:v>
                </c:pt>
                <c:pt idx="1719">
                  <c:v>42958.62490052083</c:v>
                </c:pt>
                <c:pt idx="1720">
                  <c:v>42958.666567129629</c:v>
                </c:pt>
                <c:pt idx="1721">
                  <c:v>42958.708233738427</c:v>
                </c:pt>
                <c:pt idx="1722">
                  <c:v>42958.749900347226</c:v>
                </c:pt>
                <c:pt idx="1723">
                  <c:v>42958.791566956017</c:v>
                </c:pt>
                <c:pt idx="1724">
                  <c:v>42958.833233564816</c:v>
                </c:pt>
                <c:pt idx="1725">
                  <c:v>42958.874900173614</c:v>
                </c:pt>
                <c:pt idx="1726">
                  <c:v>42958.916566782405</c:v>
                </c:pt>
                <c:pt idx="1727">
                  <c:v>42958.958233391204</c:v>
                </c:pt>
                <c:pt idx="1728">
                  <c:v>42958.999900000003</c:v>
                </c:pt>
                <c:pt idx="1729">
                  <c:v>42959.041566608794</c:v>
                </c:pt>
                <c:pt idx="1730">
                  <c:v>42959.083233217592</c:v>
                </c:pt>
                <c:pt idx="1731">
                  <c:v>42959.124899826391</c:v>
                </c:pt>
                <c:pt idx="1732">
                  <c:v>42959.166566435182</c:v>
                </c:pt>
                <c:pt idx="1733">
                  <c:v>42959.208233043981</c:v>
                </c:pt>
                <c:pt idx="1734">
                  <c:v>42959.249899652779</c:v>
                </c:pt>
                <c:pt idx="1735">
                  <c:v>42959.291566261571</c:v>
                </c:pt>
                <c:pt idx="1736">
                  <c:v>42959.333232870369</c:v>
                </c:pt>
                <c:pt idx="1737">
                  <c:v>42959.374899479168</c:v>
                </c:pt>
                <c:pt idx="1738">
                  <c:v>42959.416566087966</c:v>
                </c:pt>
                <c:pt idx="1739">
                  <c:v>42959.458232696757</c:v>
                </c:pt>
                <c:pt idx="1740">
                  <c:v>42959.499899305556</c:v>
                </c:pt>
                <c:pt idx="1741">
                  <c:v>42959.541565914355</c:v>
                </c:pt>
                <c:pt idx="1742">
                  <c:v>42959.583232523146</c:v>
                </c:pt>
                <c:pt idx="1743">
                  <c:v>42959.624899131944</c:v>
                </c:pt>
                <c:pt idx="1744">
                  <c:v>42959.666565740743</c:v>
                </c:pt>
                <c:pt idx="1745">
                  <c:v>42959.708232349534</c:v>
                </c:pt>
                <c:pt idx="1746">
                  <c:v>42959.749898958333</c:v>
                </c:pt>
                <c:pt idx="1747">
                  <c:v>42959.791565567131</c:v>
                </c:pt>
                <c:pt idx="1748">
                  <c:v>42959.833232175923</c:v>
                </c:pt>
                <c:pt idx="1749">
                  <c:v>42959.874898784721</c:v>
                </c:pt>
                <c:pt idx="1750">
                  <c:v>42959.91656539352</c:v>
                </c:pt>
                <c:pt idx="1751">
                  <c:v>42959.958232002318</c:v>
                </c:pt>
                <c:pt idx="1752">
                  <c:v>42959.99989861111</c:v>
                </c:pt>
                <c:pt idx="1753">
                  <c:v>42960.041565219908</c:v>
                </c:pt>
                <c:pt idx="1754">
                  <c:v>42960.083231828707</c:v>
                </c:pt>
                <c:pt idx="1755">
                  <c:v>42960.124898437498</c:v>
                </c:pt>
                <c:pt idx="1756">
                  <c:v>42960.166565046296</c:v>
                </c:pt>
                <c:pt idx="1757">
                  <c:v>42960.208231655095</c:v>
                </c:pt>
                <c:pt idx="1758">
                  <c:v>42960.249898263886</c:v>
                </c:pt>
                <c:pt idx="1759">
                  <c:v>42960.291564872685</c:v>
                </c:pt>
                <c:pt idx="1760">
                  <c:v>42960.333231481483</c:v>
                </c:pt>
                <c:pt idx="1761">
                  <c:v>42960.374898090275</c:v>
                </c:pt>
                <c:pt idx="1762">
                  <c:v>42960.416564699073</c:v>
                </c:pt>
                <c:pt idx="1763">
                  <c:v>42960.458231307872</c:v>
                </c:pt>
                <c:pt idx="1764">
                  <c:v>42960.49989791667</c:v>
                </c:pt>
                <c:pt idx="1765">
                  <c:v>42960.541564525462</c:v>
                </c:pt>
                <c:pt idx="1766">
                  <c:v>42960.58323113426</c:v>
                </c:pt>
                <c:pt idx="1767">
                  <c:v>42960.624897743059</c:v>
                </c:pt>
                <c:pt idx="1768">
                  <c:v>42960.66656435185</c:v>
                </c:pt>
                <c:pt idx="1769">
                  <c:v>42960.708230960649</c:v>
                </c:pt>
                <c:pt idx="1770">
                  <c:v>42960.749897569447</c:v>
                </c:pt>
                <c:pt idx="1771">
                  <c:v>42960.791564178238</c:v>
                </c:pt>
                <c:pt idx="1772">
                  <c:v>42960.833230787037</c:v>
                </c:pt>
                <c:pt idx="1773">
                  <c:v>42960.874897395835</c:v>
                </c:pt>
                <c:pt idx="1774">
                  <c:v>42960.916564004627</c:v>
                </c:pt>
                <c:pt idx="1775">
                  <c:v>42960.958230613425</c:v>
                </c:pt>
                <c:pt idx="1776">
                  <c:v>42960.999897222224</c:v>
                </c:pt>
                <c:pt idx="1777">
                  <c:v>42961.041563831015</c:v>
                </c:pt>
                <c:pt idx="1778">
                  <c:v>42961.083230439814</c:v>
                </c:pt>
                <c:pt idx="1779">
                  <c:v>42961.124897048612</c:v>
                </c:pt>
                <c:pt idx="1780">
                  <c:v>42961.166563657411</c:v>
                </c:pt>
                <c:pt idx="1781">
                  <c:v>42961.208230266202</c:v>
                </c:pt>
                <c:pt idx="1782">
                  <c:v>42961.249896875001</c:v>
                </c:pt>
                <c:pt idx="1783">
                  <c:v>42961.291563483799</c:v>
                </c:pt>
                <c:pt idx="1784">
                  <c:v>42961.33323009259</c:v>
                </c:pt>
                <c:pt idx="1785">
                  <c:v>42961.374896701389</c:v>
                </c:pt>
                <c:pt idx="1786">
                  <c:v>42961.416563310187</c:v>
                </c:pt>
                <c:pt idx="1787">
                  <c:v>42961.458229918979</c:v>
                </c:pt>
                <c:pt idx="1788">
                  <c:v>42961.499896527777</c:v>
                </c:pt>
                <c:pt idx="1789">
                  <c:v>42961.541563136576</c:v>
                </c:pt>
                <c:pt idx="1790">
                  <c:v>42961.583229745367</c:v>
                </c:pt>
                <c:pt idx="1791">
                  <c:v>42961.624896354166</c:v>
                </c:pt>
                <c:pt idx="1792">
                  <c:v>42961.666562962964</c:v>
                </c:pt>
                <c:pt idx="1793">
                  <c:v>42961.708229571763</c:v>
                </c:pt>
                <c:pt idx="1794">
                  <c:v>42961.749896180554</c:v>
                </c:pt>
                <c:pt idx="1795">
                  <c:v>42961.791562789353</c:v>
                </c:pt>
                <c:pt idx="1796">
                  <c:v>42961.833229398151</c:v>
                </c:pt>
                <c:pt idx="1797">
                  <c:v>42961.874896006942</c:v>
                </c:pt>
                <c:pt idx="1798">
                  <c:v>42961.916562615741</c:v>
                </c:pt>
                <c:pt idx="1799">
                  <c:v>42961.95822922454</c:v>
                </c:pt>
                <c:pt idx="1800">
                  <c:v>42961.999895833331</c:v>
                </c:pt>
                <c:pt idx="1801">
                  <c:v>42962.041562442129</c:v>
                </c:pt>
                <c:pt idx="1802">
                  <c:v>42962.083229050928</c:v>
                </c:pt>
                <c:pt idx="1803">
                  <c:v>42962.124895659719</c:v>
                </c:pt>
                <c:pt idx="1804">
                  <c:v>42962.166562268518</c:v>
                </c:pt>
                <c:pt idx="1805">
                  <c:v>42962.208228877316</c:v>
                </c:pt>
                <c:pt idx="1806">
                  <c:v>42962.249895486108</c:v>
                </c:pt>
                <c:pt idx="1807">
                  <c:v>42962.291562094906</c:v>
                </c:pt>
                <c:pt idx="1808">
                  <c:v>42962.333228703705</c:v>
                </c:pt>
                <c:pt idx="1809">
                  <c:v>42962.374895312503</c:v>
                </c:pt>
                <c:pt idx="1810">
                  <c:v>42962.416561921294</c:v>
                </c:pt>
                <c:pt idx="1811">
                  <c:v>42962.458228530093</c:v>
                </c:pt>
                <c:pt idx="1812">
                  <c:v>42962.499895138892</c:v>
                </c:pt>
                <c:pt idx="1813">
                  <c:v>42962.541561747683</c:v>
                </c:pt>
                <c:pt idx="1814">
                  <c:v>42962.583228356481</c:v>
                </c:pt>
                <c:pt idx="1815">
                  <c:v>42962.62489496528</c:v>
                </c:pt>
                <c:pt idx="1816">
                  <c:v>42962.666561574071</c:v>
                </c:pt>
                <c:pt idx="1817">
                  <c:v>42962.70822818287</c:v>
                </c:pt>
                <c:pt idx="1818">
                  <c:v>42962.749894791668</c:v>
                </c:pt>
                <c:pt idx="1819">
                  <c:v>42962.79156140046</c:v>
                </c:pt>
                <c:pt idx="1820">
                  <c:v>42962.833228009258</c:v>
                </c:pt>
                <c:pt idx="1821">
                  <c:v>42962.874894618057</c:v>
                </c:pt>
                <c:pt idx="1822">
                  <c:v>42962.916561226855</c:v>
                </c:pt>
                <c:pt idx="1823">
                  <c:v>42962.958227835647</c:v>
                </c:pt>
                <c:pt idx="1824">
                  <c:v>42962.999894444445</c:v>
                </c:pt>
                <c:pt idx="1825">
                  <c:v>42963.041561053244</c:v>
                </c:pt>
                <c:pt idx="1826">
                  <c:v>42963.083227662035</c:v>
                </c:pt>
                <c:pt idx="1827">
                  <c:v>42963.124894270833</c:v>
                </c:pt>
                <c:pt idx="1828">
                  <c:v>42963.166560879632</c:v>
                </c:pt>
                <c:pt idx="1829">
                  <c:v>42963.208227488423</c:v>
                </c:pt>
                <c:pt idx="1830">
                  <c:v>42963.249894097222</c:v>
                </c:pt>
                <c:pt idx="1831">
                  <c:v>42963.29156070602</c:v>
                </c:pt>
                <c:pt idx="1832">
                  <c:v>42963.333227314812</c:v>
                </c:pt>
                <c:pt idx="1833">
                  <c:v>42963.37489392361</c:v>
                </c:pt>
                <c:pt idx="1834">
                  <c:v>42963.416560532409</c:v>
                </c:pt>
                <c:pt idx="1835">
                  <c:v>42963.458227141207</c:v>
                </c:pt>
                <c:pt idx="1836">
                  <c:v>42963.499893749999</c:v>
                </c:pt>
                <c:pt idx="1837">
                  <c:v>42963.541560358797</c:v>
                </c:pt>
                <c:pt idx="1838">
                  <c:v>42963.583226967596</c:v>
                </c:pt>
                <c:pt idx="1839">
                  <c:v>42963.624893576387</c:v>
                </c:pt>
                <c:pt idx="1840">
                  <c:v>42963.666560185186</c:v>
                </c:pt>
                <c:pt idx="1841">
                  <c:v>42963.708226793984</c:v>
                </c:pt>
                <c:pt idx="1842">
                  <c:v>42963.749893402775</c:v>
                </c:pt>
                <c:pt idx="1843">
                  <c:v>42963.791560011574</c:v>
                </c:pt>
                <c:pt idx="1844">
                  <c:v>42963.833226620372</c:v>
                </c:pt>
                <c:pt idx="1845">
                  <c:v>42963.874893229164</c:v>
                </c:pt>
                <c:pt idx="1846">
                  <c:v>42963.916559837962</c:v>
                </c:pt>
                <c:pt idx="1847">
                  <c:v>42963.958226446761</c:v>
                </c:pt>
                <c:pt idx="1848">
                  <c:v>42963.999893055552</c:v>
                </c:pt>
                <c:pt idx="1849">
                  <c:v>42964.041559664351</c:v>
                </c:pt>
                <c:pt idx="1850">
                  <c:v>42964.083226273149</c:v>
                </c:pt>
                <c:pt idx="1851">
                  <c:v>42964.124892881948</c:v>
                </c:pt>
                <c:pt idx="1852">
                  <c:v>42964.166559490739</c:v>
                </c:pt>
                <c:pt idx="1853">
                  <c:v>42964.208226099538</c:v>
                </c:pt>
                <c:pt idx="1854">
                  <c:v>42964.249892708336</c:v>
                </c:pt>
                <c:pt idx="1855">
                  <c:v>42964.291559317127</c:v>
                </c:pt>
                <c:pt idx="1856">
                  <c:v>42964.333225925926</c:v>
                </c:pt>
                <c:pt idx="1857">
                  <c:v>42964.374892534724</c:v>
                </c:pt>
                <c:pt idx="1858">
                  <c:v>42964.416559143516</c:v>
                </c:pt>
                <c:pt idx="1859">
                  <c:v>42964.458225752314</c:v>
                </c:pt>
                <c:pt idx="1860">
                  <c:v>42964.499892361113</c:v>
                </c:pt>
                <c:pt idx="1861">
                  <c:v>42964.541558969904</c:v>
                </c:pt>
                <c:pt idx="1862">
                  <c:v>42964.583225578703</c:v>
                </c:pt>
                <c:pt idx="1863">
                  <c:v>42964.624892187501</c:v>
                </c:pt>
                <c:pt idx="1864">
                  <c:v>42964.6665587963</c:v>
                </c:pt>
                <c:pt idx="1865">
                  <c:v>42964.708225405091</c:v>
                </c:pt>
                <c:pt idx="1866">
                  <c:v>42964.74989201389</c:v>
                </c:pt>
                <c:pt idx="1867">
                  <c:v>42964.791558622688</c:v>
                </c:pt>
                <c:pt idx="1868">
                  <c:v>42964.833225231479</c:v>
                </c:pt>
                <c:pt idx="1869">
                  <c:v>42964.874891840278</c:v>
                </c:pt>
                <c:pt idx="1870">
                  <c:v>42964.916558449077</c:v>
                </c:pt>
                <c:pt idx="1871">
                  <c:v>42964.958225057868</c:v>
                </c:pt>
                <c:pt idx="1872">
                  <c:v>42964.999891666666</c:v>
                </c:pt>
                <c:pt idx="1873">
                  <c:v>42965.041558275465</c:v>
                </c:pt>
                <c:pt idx="1874">
                  <c:v>42965.083224884256</c:v>
                </c:pt>
                <c:pt idx="1875">
                  <c:v>42965.124891493055</c:v>
                </c:pt>
                <c:pt idx="1876">
                  <c:v>42965.166558101853</c:v>
                </c:pt>
                <c:pt idx="1877">
                  <c:v>42965.208224710645</c:v>
                </c:pt>
                <c:pt idx="1878">
                  <c:v>42965.249891319443</c:v>
                </c:pt>
                <c:pt idx="1879">
                  <c:v>42965.291557928242</c:v>
                </c:pt>
                <c:pt idx="1880">
                  <c:v>42965.33322453704</c:v>
                </c:pt>
                <c:pt idx="1881">
                  <c:v>42965.374891145831</c:v>
                </c:pt>
                <c:pt idx="1882">
                  <c:v>42965.41655775463</c:v>
                </c:pt>
                <c:pt idx="1883">
                  <c:v>42965.458224363429</c:v>
                </c:pt>
                <c:pt idx="1884">
                  <c:v>42965.49989097222</c:v>
                </c:pt>
                <c:pt idx="1885">
                  <c:v>42965.541557581018</c:v>
                </c:pt>
                <c:pt idx="1886">
                  <c:v>42965.583224189817</c:v>
                </c:pt>
                <c:pt idx="1887">
                  <c:v>42965.624890798608</c:v>
                </c:pt>
                <c:pt idx="1888">
                  <c:v>42965.666557407407</c:v>
                </c:pt>
                <c:pt idx="1889">
                  <c:v>42965.708224016205</c:v>
                </c:pt>
                <c:pt idx="1890">
                  <c:v>42965.749890624997</c:v>
                </c:pt>
                <c:pt idx="1891">
                  <c:v>42965.791557233795</c:v>
                </c:pt>
                <c:pt idx="1892">
                  <c:v>42965.833223842594</c:v>
                </c:pt>
                <c:pt idx="1893">
                  <c:v>42965.874890451392</c:v>
                </c:pt>
                <c:pt idx="1894">
                  <c:v>42965.916557060184</c:v>
                </c:pt>
                <c:pt idx="1895">
                  <c:v>42965.958223668982</c:v>
                </c:pt>
                <c:pt idx="1896">
                  <c:v>42965.999890277781</c:v>
                </c:pt>
                <c:pt idx="1897">
                  <c:v>42966.041556886572</c:v>
                </c:pt>
                <c:pt idx="1898">
                  <c:v>42966.08322349537</c:v>
                </c:pt>
                <c:pt idx="1899">
                  <c:v>42966.124890104169</c:v>
                </c:pt>
                <c:pt idx="1900">
                  <c:v>42966.16655671296</c:v>
                </c:pt>
                <c:pt idx="1901">
                  <c:v>42966.208223321759</c:v>
                </c:pt>
                <c:pt idx="1902">
                  <c:v>42966.249889930557</c:v>
                </c:pt>
                <c:pt idx="1903">
                  <c:v>42966.291556539349</c:v>
                </c:pt>
                <c:pt idx="1904">
                  <c:v>42966.333223148147</c:v>
                </c:pt>
                <c:pt idx="1905">
                  <c:v>42966.374889756946</c:v>
                </c:pt>
                <c:pt idx="1906">
                  <c:v>42966.416556365744</c:v>
                </c:pt>
                <c:pt idx="1907">
                  <c:v>42966.458222974536</c:v>
                </c:pt>
                <c:pt idx="1908">
                  <c:v>42966.499889583334</c:v>
                </c:pt>
                <c:pt idx="1909">
                  <c:v>42966.541556192133</c:v>
                </c:pt>
                <c:pt idx="1910">
                  <c:v>42966.583222800924</c:v>
                </c:pt>
                <c:pt idx="1911">
                  <c:v>42966.624889409723</c:v>
                </c:pt>
                <c:pt idx="1912">
                  <c:v>42966.666556018521</c:v>
                </c:pt>
                <c:pt idx="1913">
                  <c:v>42966.708222627312</c:v>
                </c:pt>
                <c:pt idx="1914">
                  <c:v>42966.749889236111</c:v>
                </c:pt>
                <c:pt idx="1915">
                  <c:v>42966.791555844909</c:v>
                </c:pt>
                <c:pt idx="1916">
                  <c:v>42966.833222453701</c:v>
                </c:pt>
                <c:pt idx="1917">
                  <c:v>42966.874889062499</c:v>
                </c:pt>
                <c:pt idx="1918">
                  <c:v>42966.916555671298</c:v>
                </c:pt>
                <c:pt idx="1919">
                  <c:v>42966.958222280089</c:v>
                </c:pt>
                <c:pt idx="1920">
                  <c:v>42966.999888888888</c:v>
                </c:pt>
                <c:pt idx="1921">
                  <c:v>42967.041555497686</c:v>
                </c:pt>
                <c:pt idx="1922">
                  <c:v>42967.083222106485</c:v>
                </c:pt>
                <c:pt idx="1923">
                  <c:v>42967.124888715276</c:v>
                </c:pt>
                <c:pt idx="1924">
                  <c:v>42967.166555324075</c:v>
                </c:pt>
                <c:pt idx="1925">
                  <c:v>42967.208221932873</c:v>
                </c:pt>
                <c:pt idx="1926">
                  <c:v>42967.249888541664</c:v>
                </c:pt>
                <c:pt idx="1927">
                  <c:v>42967.291555150463</c:v>
                </c:pt>
                <c:pt idx="1928">
                  <c:v>42967.333221759262</c:v>
                </c:pt>
                <c:pt idx="1929">
                  <c:v>42967.374888368053</c:v>
                </c:pt>
                <c:pt idx="1930">
                  <c:v>42967.416554976851</c:v>
                </c:pt>
                <c:pt idx="1931">
                  <c:v>42967.45822158565</c:v>
                </c:pt>
                <c:pt idx="1932">
                  <c:v>42967.499888194441</c:v>
                </c:pt>
                <c:pt idx="1933">
                  <c:v>42967.54155480324</c:v>
                </c:pt>
                <c:pt idx="1934">
                  <c:v>42967.583221412038</c:v>
                </c:pt>
                <c:pt idx="1935">
                  <c:v>42967.624888020837</c:v>
                </c:pt>
                <c:pt idx="1936">
                  <c:v>42967.666554629628</c:v>
                </c:pt>
                <c:pt idx="1937">
                  <c:v>42967.708221238427</c:v>
                </c:pt>
                <c:pt idx="1938">
                  <c:v>42967.749887847225</c:v>
                </c:pt>
                <c:pt idx="1939">
                  <c:v>42967.791554456016</c:v>
                </c:pt>
                <c:pt idx="1940">
                  <c:v>42967.833221064815</c:v>
                </c:pt>
                <c:pt idx="1941">
                  <c:v>42967.874887673614</c:v>
                </c:pt>
                <c:pt idx="1942">
                  <c:v>42967.916554282405</c:v>
                </c:pt>
                <c:pt idx="1943">
                  <c:v>42967.958220891203</c:v>
                </c:pt>
                <c:pt idx="1944">
                  <c:v>42967.999887500002</c:v>
                </c:pt>
                <c:pt idx="1945">
                  <c:v>42968.041554108793</c:v>
                </c:pt>
                <c:pt idx="1946">
                  <c:v>42968.083220717592</c:v>
                </c:pt>
                <c:pt idx="1947">
                  <c:v>42968.12488732639</c:v>
                </c:pt>
                <c:pt idx="1948">
                  <c:v>42968.166553935182</c:v>
                </c:pt>
                <c:pt idx="1949">
                  <c:v>42968.20822054398</c:v>
                </c:pt>
                <c:pt idx="1950">
                  <c:v>42968.249887152779</c:v>
                </c:pt>
                <c:pt idx="1951">
                  <c:v>42968.291553761577</c:v>
                </c:pt>
                <c:pt idx="1952">
                  <c:v>42968.333220370369</c:v>
                </c:pt>
                <c:pt idx="1953">
                  <c:v>42968.374886979167</c:v>
                </c:pt>
                <c:pt idx="1954">
                  <c:v>42968.416553587966</c:v>
                </c:pt>
                <c:pt idx="1955">
                  <c:v>42968.458220196757</c:v>
                </c:pt>
                <c:pt idx="1956">
                  <c:v>42968.499886805555</c:v>
                </c:pt>
                <c:pt idx="1957">
                  <c:v>42968.541553414354</c:v>
                </c:pt>
                <c:pt idx="1958">
                  <c:v>42968.583220023145</c:v>
                </c:pt>
                <c:pt idx="1959">
                  <c:v>42968.624886631944</c:v>
                </c:pt>
                <c:pt idx="1960">
                  <c:v>42968.666553240742</c:v>
                </c:pt>
                <c:pt idx="1961">
                  <c:v>42968.708219849534</c:v>
                </c:pt>
                <c:pt idx="1962">
                  <c:v>42968.749886458332</c:v>
                </c:pt>
                <c:pt idx="1963">
                  <c:v>42968.791553067131</c:v>
                </c:pt>
                <c:pt idx="1964">
                  <c:v>42968.833219675929</c:v>
                </c:pt>
                <c:pt idx="1965">
                  <c:v>42968.874886284721</c:v>
                </c:pt>
                <c:pt idx="1966">
                  <c:v>42968.916552893519</c:v>
                </c:pt>
                <c:pt idx="1967">
                  <c:v>42968.958219502318</c:v>
                </c:pt>
                <c:pt idx="1968">
                  <c:v>42968.999886111109</c:v>
                </c:pt>
                <c:pt idx="1969">
                  <c:v>42969.041552719907</c:v>
                </c:pt>
                <c:pt idx="1970">
                  <c:v>42969.083219328706</c:v>
                </c:pt>
                <c:pt idx="1971">
                  <c:v>42969.124885937497</c:v>
                </c:pt>
                <c:pt idx="1972">
                  <c:v>42969.166552546296</c:v>
                </c:pt>
                <c:pt idx="1973">
                  <c:v>42969.208219155094</c:v>
                </c:pt>
                <c:pt idx="1974">
                  <c:v>42969.249885763886</c:v>
                </c:pt>
                <c:pt idx="1975">
                  <c:v>42969.291552372684</c:v>
                </c:pt>
                <c:pt idx="1976">
                  <c:v>42969.333218981483</c:v>
                </c:pt>
                <c:pt idx="1977">
                  <c:v>42969.374885590281</c:v>
                </c:pt>
                <c:pt idx="1978">
                  <c:v>42969.416552199073</c:v>
                </c:pt>
                <c:pt idx="1979">
                  <c:v>42969.458218807871</c:v>
                </c:pt>
                <c:pt idx="1980">
                  <c:v>42969.49988541667</c:v>
                </c:pt>
                <c:pt idx="1981">
                  <c:v>42969.541552025461</c:v>
                </c:pt>
                <c:pt idx="1982">
                  <c:v>42969.58321863426</c:v>
                </c:pt>
                <c:pt idx="1983">
                  <c:v>42969.624885243058</c:v>
                </c:pt>
                <c:pt idx="1984">
                  <c:v>42969.666551851849</c:v>
                </c:pt>
                <c:pt idx="1985">
                  <c:v>42969.708218460648</c:v>
                </c:pt>
                <c:pt idx="1986">
                  <c:v>42969.749885069446</c:v>
                </c:pt>
                <c:pt idx="1987">
                  <c:v>42969.791551678238</c:v>
                </c:pt>
                <c:pt idx="1988">
                  <c:v>42969.833218287036</c:v>
                </c:pt>
                <c:pt idx="1989">
                  <c:v>42969.874884895835</c:v>
                </c:pt>
                <c:pt idx="1990">
                  <c:v>42969.916551504626</c:v>
                </c:pt>
                <c:pt idx="1991">
                  <c:v>42969.958218113425</c:v>
                </c:pt>
                <c:pt idx="1992">
                  <c:v>42969.999884722223</c:v>
                </c:pt>
                <c:pt idx="1993">
                  <c:v>42970.041551331022</c:v>
                </c:pt>
                <c:pt idx="1994">
                  <c:v>42970.083217939813</c:v>
                </c:pt>
                <c:pt idx="1995">
                  <c:v>42970.124884548612</c:v>
                </c:pt>
                <c:pt idx="1996">
                  <c:v>42970.16655115741</c:v>
                </c:pt>
                <c:pt idx="1997">
                  <c:v>42970.208217766201</c:v>
                </c:pt>
                <c:pt idx="1998">
                  <c:v>42970.249884375</c:v>
                </c:pt>
                <c:pt idx="1999">
                  <c:v>42970.291550983799</c:v>
                </c:pt>
                <c:pt idx="2000">
                  <c:v>42970.33321759259</c:v>
                </c:pt>
                <c:pt idx="2001">
                  <c:v>42970.374884201388</c:v>
                </c:pt>
                <c:pt idx="2002">
                  <c:v>42970.416550810187</c:v>
                </c:pt>
                <c:pt idx="2003">
                  <c:v>42970.458217418978</c:v>
                </c:pt>
                <c:pt idx="2004">
                  <c:v>42970.499884027777</c:v>
                </c:pt>
                <c:pt idx="2005">
                  <c:v>42970.541550636575</c:v>
                </c:pt>
                <c:pt idx="2006">
                  <c:v>42970.583217245374</c:v>
                </c:pt>
                <c:pt idx="2007">
                  <c:v>42970.624883854165</c:v>
                </c:pt>
                <c:pt idx="2008">
                  <c:v>42970.666550462964</c:v>
                </c:pt>
                <c:pt idx="2009">
                  <c:v>42970.708217071762</c:v>
                </c:pt>
                <c:pt idx="2010">
                  <c:v>42970.749883680553</c:v>
                </c:pt>
                <c:pt idx="2011">
                  <c:v>42970.791550289352</c:v>
                </c:pt>
                <c:pt idx="2012">
                  <c:v>42970.833216898151</c:v>
                </c:pt>
                <c:pt idx="2013">
                  <c:v>42970.874883506942</c:v>
                </c:pt>
                <c:pt idx="2014">
                  <c:v>42970.91655011574</c:v>
                </c:pt>
                <c:pt idx="2015">
                  <c:v>42970.958216724539</c:v>
                </c:pt>
                <c:pt idx="2016">
                  <c:v>42970.99988333333</c:v>
                </c:pt>
                <c:pt idx="2017">
                  <c:v>42971.041549942129</c:v>
                </c:pt>
                <c:pt idx="2018">
                  <c:v>42971.083216550927</c:v>
                </c:pt>
                <c:pt idx="2019">
                  <c:v>42971.124883159719</c:v>
                </c:pt>
                <c:pt idx="2020">
                  <c:v>42971.166549768517</c:v>
                </c:pt>
                <c:pt idx="2021">
                  <c:v>42971.208216377316</c:v>
                </c:pt>
                <c:pt idx="2022">
                  <c:v>42971.249882986114</c:v>
                </c:pt>
                <c:pt idx="2023">
                  <c:v>42971.291549594906</c:v>
                </c:pt>
                <c:pt idx="2024">
                  <c:v>42971.333216203704</c:v>
                </c:pt>
                <c:pt idx="2025">
                  <c:v>42971.374882812503</c:v>
                </c:pt>
                <c:pt idx="2026">
                  <c:v>42971.416549421294</c:v>
                </c:pt>
                <c:pt idx="2027">
                  <c:v>42971.458216030092</c:v>
                </c:pt>
                <c:pt idx="2028">
                  <c:v>42971.499882638891</c:v>
                </c:pt>
                <c:pt idx="2029">
                  <c:v>42971.541549247682</c:v>
                </c:pt>
                <c:pt idx="2030">
                  <c:v>42971.583215856481</c:v>
                </c:pt>
                <c:pt idx="2031">
                  <c:v>42971.624882465279</c:v>
                </c:pt>
                <c:pt idx="2032">
                  <c:v>42971.666549074071</c:v>
                </c:pt>
                <c:pt idx="2033">
                  <c:v>42971.708215682869</c:v>
                </c:pt>
                <c:pt idx="2034">
                  <c:v>42971.749882291668</c:v>
                </c:pt>
                <c:pt idx="2035">
                  <c:v>42971.791548900466</c:v>
                </c:pt>
                <c:pt idx="2036">
                  <c:v>42971.833215509258</c:v>
                </c:pt>
                <c:pt idx="2037">
                  <c:v>42971.874882118056</c:v>
                </c:pt>
                <c:pt idx="2038">
                  <c:v>42971.916548726855</c:v>
                </c:pt>
                <c:pt idx="2039">
                  <c:v>42971.958215335646</c:v>
                </c:pt>
                <c:pt idx="2040">
                  <c:v>42971.999881944444</c:v>
                </c:pt>
                <c:pt idx="2041">
                  <c:v>42972.041548553243</c:v>
                </c:pt>
                <c:pt idx="2042">
                  <c:v>42972.083215162034</c:v>
                </c:pt>
                <c:pt idx="2043">
                  <c:v>42972.124881770833</c:v>
                </c:pt>
                <c:pt idx="2044">
                  <c:v>42972.166548379631</c:v>
                </c:pt>
                <c:pt idx="2045">
                  <c:v>42972.208214988423</c:v>
                </c:pt>
                <c:pt idx="2046">
                  <c:v>42972.249881597221</c:v>
                </c:pt>
                <c:pt idx="2047">
                  <c:v>42972.29154820602</c:v>
                </c:pt>
                <c:pt idx="2048">
                  <c:v>42972.333214814818</c:v>
                </c:pt>
                <c:pt idx="2049">
                  <c:v>42972.37488142361</c:v>
                </c:pt>
                <c:pt idx="2050">
                  <c:v>42972.416548032408</c:v>
                </c:pt>
                <c:pt idx="2051">
                  <c:v>42972.458214641207</c:v>
                </c:pt>
                <c:pt idx="2052">
                  <c:v>42972.499881249998</c:v>
                </c:pt>
                <c:pt idx="2053">
                  <c:v>42972.541547858797</c:v>
                </c:pt>
                <c:pt idx="2054">
                  <c:v>42972.583214467595</c:v>
                </c:pt>
                <c:pt idx="2055">
                  <c:v>42972.624881076386</c:v>
                </c:pt>
                <c:pt idx="2056">
                  <c:v>42972.666547685185</c:v>
                </c:pt>
                <c:pt idx="2057">
                  <c:v>42972.708214293983</c:v>
                </c:pt>
                <c:pt idx="2058">
                  <c:v>42972.749880902775</c:v>
                </c:pt>
                <c:pt idx="2059">
                  <c:v>42972.791547511573</c:v>
                </c:pt>
                <c:pt idx="2060">
                  <c:v>42972.833214120372</c:v>
                </c:pt>
                <c:pt idx="2061">
                  <c:v>42972.874880729163</c:v>
                </c:pt>
                <c:pt idx="2062">
                  <c:v>42972.916547337962</c:v>
                </c:pt>
                <c:pt idx="2063">
                  <c:v>42972.95821394676</c:v>
                </c:pt>
                <c:pt idx="2064">
                  <c:v>42972.999880555559</c:v>
                </c:pt>
                <c:pt idx="2065">
                  <c:v>42973.04154716435</c:v>
                </c:pt>
                <c:pt idx="2066">
                  <c:v>42973.083213773149</c:v>
                </c:pt>
                <c:pt idx="2067">
                  <c:v>42973.124880381947</c:v>
                </c:pt>
                <c:pt idx="2068">
                  <c:v>42973.166546990738</c:v>
                </c:pt>
                <c:pt idx="2069">
                  <c:v>42973.208213599537</c:v>
                </c:pt>
                <c:pt idx="2070">
                  <c:v>42973.249880208336</c:v>
                </c:pt>
                <c:pt idx="2071">
                  <c:v>42973.291546817127</c:v>
                </c:pt>
                <c:pt idx="2072">
                  <c:v>42973.333213425925</c:v>
                </c:pt>
                <c:pt idx="2073">
                  <c:v>42973.374880034724</c:v>
                </c:pt>
                <c:pt idx="2074">
                  <c:v>42973.416546643515</c:v>
                </c:pt>
                <c:pt idx="2075">
                  <c:v>42973.458213252314</c:v>
                </c:pt>
                <c:pt idx="2076">
                  <c:v>42973.499879861112</c:v>
                </c:pt>
                <c:pt idx="2077">
                  <c:v>42973.541546469911</c:v>
                </c:pt>
                <c:pt idx="2078">
                  <c:v>42973.583213078702</c:v>
                </c:pt>
                <c:pt idx="2079">
                  <c:v>42973.624879687501</c:v>
                </c:pt>
                <c:pt idx="2080">
                  <c:v>42973.666546296299</c:v>
                </c:pt>
                <c:pt idx="2081">
                  <c:v>42973.70821290509</c:v>
                </c:pt>
                <c:pt idx="2082">
                  <c:v>42973.749879513889</c:v>
                </c:pt>
                <c:pt idx="2083">
                  <c:v>42973.791546122688</c:v>
                </c:pt>
                <c:pt idx="2084">
                  <c:v>42973.833212731479</c:v>
                </c:pt>
                <c:pt idx="2085">
                  <c:v>42973.874879340277</c:v>
                </c:pt>
                <c:pt idx="2086">
                  <c:v>42973.916545949076</c:v>
                </c:pt>
                <c:pt idx="2087">
                  <c:v>42973.958212557867</c:v>
                </c:pt>
                <c:pt idx="2088">
                  <c:v>42973.999879166666</c:v>
                </c:pt>
                <c:pt idx="2089">
                  <c:v>42974.041545775464</c:v>
                </c:pt>
                <c:pt idx="2090">
                  <c:v>42974.083212384263</c:v>
                </c:pt>
                <c:pt idx="2091">
                  <c:v>42974.124878993054</c:v>
                </c:pt>
                <c:pt idx="2092">
                  <c:v>42974.166545601853</c:v>
                </c:pt>
                <c:pt idx="2093">
                  <c:v>42974.208212210651</c:v>
                </c:pt>
                <c:pt idx="2094">
                  <c:v>42974.249878819443</c:v>
                </c:pt>
                <c:pt idx="2095">
                  <c:v>42974.291545428241</c:v>
                </c:pt>
                <c:pt idx="2096">
                  <c:v>42974.33321203704</c:v>
                </c:pt>
                <c:pt idx="2097">
                  <c:v>42974.374878645831</c:v>
                </c:pt>
                <c:pt idx="2098">
                  <c:v>42974.416545254629</c:v>
                </c:pt>
                <c:pt idx="2099">
                  <c:v>42974.458211863428</c:v>
                </c:pt>
                <c:pt idx="2100">
                  <c:v>42974.499878472219</c:v>
                </c:pt>
                <c:pt idx="2101">
                  <c:v>42974.541545081018</c:v>
                </c:pt>
                <c:pt idx="2102">
                  <c:v>42974.583211689816</c:v>
                </c:pt>
                <c:pt idx="2103">
                  <c:v>42974.624878298608</c:v>
                </c:pt>
                <c:pt idx="2104">
                  <c:v>42974.666544907406</c:v>
                </c:pt>
                <c:pt idx="2105">
                  <c:v>42974.708211516205</c:v>
                </c:pt>
                <c:pt idx="2106">
                  <c:v>42974.749878125003</c:v>
                </c:pt>
                <c:pt idx="2107">
                  <c:v>42974.791544733795</c:v>
                </c:pt>
                <c:pt idx="2108">
                  <c:v>42974.833211342593</c:v>
                </c:pt>
                <c:pt idx="2109">
                  <c:v>42974.874877951392</c:v>
                </c:pt>
                <c:pt idx="2110">
                  <c:v>42974.916544560183</c:v>
                </c:pt>
                <c:pt idx="2111">
                  <c:v>42974.958211168982</c:v>
                </c:pt>
                <c:pt idx="2112">
                  <c:v>42974.99987777778</c:v>
                </c:pt>
                <c:pt idx="2113">
                  <c:v>42975.041544386571</c:v>
                </c:pt>
                <c:pt idx="2114">
                  <c:v>42975.08321099537</c:v>
                </c:pt>
                <c:pt idx="2115">
                  <c:v>42975.124877604168</c:v>
                </c:pt>
                <c:pt idx="2116">
                  <c:v>42975.16654421296</c:v>
                </c:pt>
                <c:pt idx="2117">
                  <c:v>42975.208210821758</c:v>
                </c:pt>
                <c:pt idx="2118">
                  <c:v>42975.249877430557</c:v>
                </c:pt>
                <c:pt idx="2119">
                  <c:v>42975.291544039355</c:v>
                </c:pt>
                <c:pt idx="2120">
                  <c:v>42975.333210648147</c:v>
                </c:pt>
                <c:pt idx="2121">
                  <c:v>42975.374877256945</c:v>
                </c:pt>
                <c:pt idx="2122">
                  <c:v>42975.416543865744</c:v>
                </c:pt>
                <c:pt idx="2123">
                  <c:v>42975.458210474535</c:v>
                </c:pt>
                <c:pt idx="2124">
                  <c:v>42975.499877083334</c:v>
                </c:pt>
                <c:pt idx="2125">
                  <c:v>42975.541543692132</c:v>
                </c:pt>
                <c:pt idx="2126">
                  <c:v>42975.583210300923</c:v>
                </c:pt>
                <c:pt idx="2127">
                  <c:v>42975.624876909722</c:v>
                </c:pt>
                <c:pt idx="2128">
                  <c:v>42975.66654351852</c:v>
                </c:pt>
                <c:pt idx="2129">
                  <c:v>42975.708210127312</c:v>
                </c:pt>
                <c:pt idx="2130">
                  <c:v>42975.74987673611</c:v>
                </c:pt>
                <c:pt idx="2131">
                  <c:v>42975.791543344909</c:v>
                </c:pt>
                <c:pt idx="2132">
                  <c:v>42975.8332099537</c:v>
                </c:pt>
                <c:pt idx="2133">
                  <c:v>42975.874876562499</c:v>
                </c:pt>
                <c:pt idx="2134">
                  <c:v>42975.916543171297</c:v>
                </c:pt>
                <c:pt idx="2135">
                  <c:v>42975.958209780096</c:v>
                </c:pt>
                <c:pt idx="2136">
                  <c:v>42975.999876388887</c:v>
                </c:pt>
                <c:pt idx="2137">
                  <c:v>42976.041542997686</c:v>
                </c:pt>
                <c:pt idx="2138">
                  <c:v>42976.083209606484</c:v>
                </c:pt>
                <c:pt idx="2139">
                  <c:v>42976.124876215275</c:v>
                </c:pt>
                <c:pt idx="2140">
                  <c:v>42976.166542824074</c:v>
                </c:pt>
                <c:pt idx="2141">
                  <c:v>42976.208209432873</c:v>
                </c:pt>
                <c:pt idx="2142">
                  <c:v>42976.249876041664</c:v>
                </c:pt>
                <c:pt idx="2143">
                  <c:v>42976.291542650462</c:v>
                </c:pt>
                <c:pt idx="2144">
                  <c:v>42976.333209259261</c:v>
                </c:pt>
                <c:pt idx="2145">
                  <c:v>42976.374875868052</c:v>
                </c:pt>
                <c:pt idx="2146">
                  <c:v>42976.416542476851</c:v>
                </c:pt>
                <c:pt idx="2147">
                  <c:v>42976.458209085649</c:v>
                </c:pt>
                <c:pt idx="2148">
                  <c:v>42976.499875694448</c:v>
                </c:pt>
                <c:pt idx="2149">
                  <c:v>42976.541542303239</c:v>
                </c:pt>
                <c:pt idx="2150">
                  <c:v>42976.583208912038</c:v>
                </c:pt>
                <c:pt idx="2151">
                  <c:v>42976.624875520836</c:v>
                </c:pt>
                <c:pt idx="2152">
                  <c:v>42976.666542129627</c:v>
                </c:pt>
                <c:pt idx="2153">
                  <c:v>42976.708208738426</c:v>
                </c:pt>
                <c:pt idx="2154">
                  <c:v>42976.749875347225</c:v>
                </c:pt>
                <c:pt idx="2155">
                  <c:v>42976.791541956016</c:v>
                </c:pt>
                <c:pt idx="2156">
                  <c:v>42976.833208564814</c:v>
                </c:pt>
                <c:pt idx="2157">
                  <c:v>42976.874875173613</c:v>
                </c:pt>
                <c:pt idx="2158">
                  <c:v>42976.916541782404</c:v>
                </c:pt>
                <c:pt idx="2159">
                  <c:v>42976.958208391203</c:v>
                </c:pt>
                <c:pt idx="2160">
                  <c:v>42976.999875000001</c:v>
                </c:pt>
                <c:pt idx="2161">
                  <c:v>42977.0415416088</c:v>
                </c:pt>
                <c:pt idx="2162">
                  <c:v>42977.083208217591</c:v>
                </c:pt>
                <c:pt idx="2163">
                  <c:v>42977.12487482639</c:v>
                </c:pt>
                <c:pt idx="2164">
                  <c:v>42977.166541435188</c:v>
                </c:pt>
                <c:pt idx="2165">
                  <c:v>42977.20820804398</c:v>
                </c:pt>
                <c:pt idx="2166">
                  <c:v>42977.249874652778</c:v>
                </c:pt>
                <c:pt idx="2167">
                  <c:v>42977.291541261577</c:v>
                </c:pt>
                <c:pt idx="2168">
                  <c:v>42977.333207870368</c:v>
                </c:pt>
                <c:pt idx="2169">
                  <c:v>42977.374874479166</c:v>
                </c:pt>
                <c:pt idx="2170">
                  <c:v>42977.416541087965</c:v>
                </c:pt>
                <c:pt idx="2171">
                  <c:v>42977.458207696756</c:v>
                </c:pt>
                <c:pt idx="2172">
                  <c:v>42977.499874305555</c:v>
                </c:pt>
                <c:pt idx="2173">
                  <c:v>42977.541540914353</c:v>
                </c:pt>
                <c:pt idx="2174">
                  <c:v>42977.583207523145</c:v>
                </c:pt>
                <c:pt idx="2175">
                  <c:v>42977.624874131943</c:v>
                </c:pt>
                <c:pt idx="2176">
                  <c:v>42977.666540740742</c:v>
                </c:pt>
                <c:pt idx="2177">
                  <c:v>42977.70820734954</c:v>
                </c:pt>
                <c:pt idx="2178">
                  <c:v>42977.749873958332</c:v>
                </c:pt>
                <c:pt idx="2179">
                  <c:v>42977.79154056713</c:v>
                </c:pt>
                <c:pt idx="2180">
                  <c:v>42977.833207175929</c:v>
                </c:pt>
                <c:pt idx="2181">
                  <c:v>42977.87487378472</c:v>
                </c:pt>
                <c:pt idx="2182">
                  <c:v>42977.916540393519</c:v>
                </c:pt>
                <c:pt idx="2183">
                  <c:v>42977.958207002317</c:v>
                </c:pt>
                <c:pt idx="2184">
                  <c:v>42977.999873611108</c:v>
                </c:pt>
                <c:pt idx="2185">
                  <c:v>42978.041540219907</c:v>
                </c:pt>
                <c:pt idx="2186">
                  <c:v>42978.083206828705</c:v>
                </c:pt>
                <c:pt idx="2187">
                  <c:v>42978.124873437497</c:v>
                </c:pt>
                <c:pt idx="2188">
                  <c:v>42978.166540046295</c:v>
                </c:pt>
                <c:pt idx="2189">
                  <c:v>42978.208206655094</c:v>
                </c:pt>
                <c:pt idx="2190">
                  <c:v>42978.249873263892</c:v>
                </c:pt>
                <c:pt idx="2191">
                  <c:v>42978.291539872684</c:v>
                </c:pt>
                <c:pt idx="2192">
                  <c:v>42978.333206481482</c:v>
                </c:pt>
                <c:pt idx="2193">
                  <c:v>42978.374873090281</c:v>
                </c:pt>
                <c:pt idx="2194">
                  <c:v>42978.416539699072</c:v>
                </c:pt>
                <c:pt idx="2195">
                  <c:v>42978.458206307871</c:v>
                </c:pt>
                <c:pt idx="2196">
                  <c:v>42978.499872916669</c:v>
                </c:pt>
                <c:pt idx="2197">
                  <c:v>42978.54153952546</c:v>
                </c:pt>
                <c:pt idx="2198">
                  <c:v>42978.583206134259</c:v>
                </c:pt>
                <c:pt idx="2199">
                  <c:v>42978.624872743057</c:v>
                </c:pt>
                <c:pt idx="2200">
                  <c:v>42978.666539351849</c:v>
                </c:pt>
                <c:pt idx="2201">
                  <c:v>42978.708205960647</c:v>
                </c:pt>
                <c:pt idx="2202">
                  <c:v>42978.749872569446</c:v>
                </c:pt>
                <c:pt idx="2203">
                  <c:v>42978.791539178237</c:v>
                </c:pt>
                <c:pt idx="2204">
                  <c:v>42978.833205787036</c:v>
                </c:pt>
                <c:pt idx="2205">
                  <c:v>42978.874872395834</c:v>
                </c:pt>
                <c:pt idx="2206">
                  <c:v>42978.916539004633</c:v>
                </c:pt>
                <c:pt idx="2207">
                  <c:v>42978.958205613424</c:v>
                </c:pt>
                <c:pt idx="2208">
                  <c:v>42978.999872222223</c:v>
                </c:pt>
              </c:numCache>
            </c:numRef>
          </c:xVal>
          <c:yVal>
            <c:numRef>
              <c:f>Simulated_solar_4orientations!$F$2:$F$2233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32.3509999999999</c:v>
                </c:pt>
                <c:pt idx="8">
                  <c:v>58.243333333333297</c:v>
                </c:pt>
                <c:pt idx="9">
                  <c:v>77.0715</c:v>
                </c:pt>
                <c:pt idx="10">
                  <c:v>90.421333333333394</c:v>
                </c:pt>
                <c:pt idx="11">
                  <c:v>108.99</c:v>
                </c:pt>
                <c:pt idx="12">
                  <c:v>110.02800000000001</c:v>
                </c:pt>
                <c:pt idx="13">
                  <c:v>104.95333333333301</c:v>
                </c:pt>
                <c:pt idx="14">
                  <c:v>93.189333333333295</c:v>
                </c:pt>
                <c:pt idx="15">
                  <c:v>77.850000000000094</c:v>
                </c:pt>
                <c:pt idx="16">
                  <c:v>58.8200000000001</c:v>
                </c:pt>
                <c:pt idx="17">
                  <c:v>30.448000000000199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28.313388888888799</c:v>
                </c:pt>
                <c:pt idx="32">
                  <c:v>51.478888888888903</c:v>
                </c:pt>
                <c:pt idx="33">
                  <c:v>60.403500000000001</c:v>
                </c:pt>
                <c:pt idx="34">
                  <c:v>70.049777777777805</c:v>
                </c:pt>
                <c:pt idx="35">
                  <c:v>81.668611111111105</c:v>
                </c:pt>
                <c:pt idx="36">
                  <c:v>87.465999999999994</c:v>
                </c:pt>
                <c:pt idx="37">
                  <c:v>90.930000000000106</c:v>
                </c:pt>
                <c:pt idx="38">
                  <c:v>73.8986666666666</c:v>
                </c:pt>
                <c:pt idx="39">
                  <c:v>66.898500000000098</c:v>
                </c:pt>
                <c:pt idx="40">
                  <c:v>43.781111111111102</c:v>
                </c:pt>
                <c:pt idx="41">
                  <c:v>24.344222222222299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6.1728333333333296</c:v>
                </c:pt>
                <c:pt idx="56">
                  <c:v>12.703333333333299</c:v>
                </c:pt>
                <c:pt idx="57">
                  <c:v>17.8155</c:v>
                </c:pt>
                <c:pt idx="58">
                  <c:v>18.1546666666666</c:v>
                </c:pt>
                <c:pt idx="59">
                  <c:v>23.7416666666666</c:v>
                </c:pt>
                <c:pt idx="60">
                  <c:v>22.2</c:v>
                </c:pt>
                <c:pt idx="61">
                  <c:v>20.072500000000002</c:v>
                </c:pt>
                <c:pt idx="62">
                  <c:v>21.312000000000001</c:v>
                </c:pt>
                <c:pt idx="63">
                  <c:v>17.482500000000002</c:v>
                </c:pt>
                <c:pt idx="64">
                  <c:v>11.47</c:v>
                </c:pt>
                <c:pt idx="65">
                  <c:v>6.1728333333333696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35.237277777777699</c:v>
                </c:pt>
                <c:pt idx="80">
                  <c:v>55.251111111111101</c:v>
                </c:pt>
                <c:pt idx="81">
                  <c:v>82.524000000000001</c:v>
                </c:pt>
                <c:pt idx="82">
                  <c:v>87.4613333333334</c:v>
                </c:pt>
                <c:pt idx="83">
                  <c:v>109.032777777777</c:v>
                </c:pt>
                <c:pt idx="84">
                  <c:v>115.322</c:v>
                </c:pt>
                <c:pt idx="85">
                  <c:v>105.946944444444</c:v>
                </c:pt>
                <c:pt idx="86">
                  <c:v>102.508444444444</c:v>
                </c:pt>
                <c:pt idx="87">
                  <c:v>73.795500000000104</c:v>
                </c:pt>
                <c:pt idx="88">
                  <c:v>64.067777777777906</c:v>
                </c:pt>
                <c:pt idx="89">
                  <c:v>29.741555555555699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37.6859999999999</c:v>
                </c:pt>
                <c:pt idx="104">
                  <c:v>62.81</c:v>
                </c:pt>
                <c:pt idx="105">
                  <c:v>94.215000000000003</c:v>
                </c:pt>
                <c:pt idx="106">
                  <c:v>102.526222222222</c:v>
                </c:pt>
                <c:pt idx="107">
                  <c:v>109.9175</c:v>
                </c:pt>
                <c:pt idx="108">
                  <c:v>119.91</c:v>
                </c:pt>
                <c:pt idx="109">
                  <c:v>116.579166666666</c:v>
                </c:pt>
                <c:pt idx="110">
                  <c:v>99.480888888888899</c:v>
                </c:pt>
                <c:pt idx="111">
                  <c:v>90.789000000000101</c:v>
                </c:pt>
                <c:pt idx="112">
                  <c:v>64.713333333333395</c:v>
                </c:pt>
                <c:pt idx="113">
                  <c:v>37.3370555555558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34.517999999999901</c:v>
                </c:pt>
                <c:pt idx="128">
                  <c:v>58.692222222222199</c:v>
                </c:pt>
                <c:pt idx="129">
                  <c:v>76.096500000000006</c:v>
                </c:pt>
                <c:pt idx="130">
                  <c:v>96.696888888888907</c:v>
                </c:pt>
                <c:pt idx="131">
                  <c:v>101.694444444444</c:v>
                </c:pt>
                <c:pt idx="132">
                  <c:v>106.69199999999999</c:v>
                </c:pt>
                <c:pt idx="133">
                  <c:v>105.76222222222199</c:v>
                </c:pt>
                <c:pt idx="134">
                  <c:v>90.1884444444444</c:v>
                </c:pt>
                <c:pt idx="135">
                  <c:v>72.174000000000106</c:v>
                </c:pt>
                <c:pt idx="136">
                  <c:v>54.043333333333401</c:v>
                </c:pt>
                <c:pt idx="137">
                  <c:v>32.600333333333502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30.5579999999999</c:v>
                </c:pt>
                <c:pt idx="152">
                  <c:v>54.016666666666701</c:v>
                </c:pt>
                <c:pt idx="153">
                  <c:v>76.394999999999996</c:v>
                </c:pt>
                <c:pt idx="154">
                  <c:v>88.072888888888897</c:v>
                </c:pt>
                <c:pt idx="155">
                  <c:v>89.127499999999998</c:v>
                </c:pt>
                <c:pt idx="156">
                  <c:v>93.525999999999996</c:v>
                </c:pt>
                <c:pt idx="157">
                  <c:v>93.628888888888994</c:v>
                </c:pt>
                <c:pt idx="158">
                  <c:v>75.726222222222205</c:v>
                </c:pt>
                <c:pt idx="159">
                  <c:v>68.061000000000007</c:v>
                </c:pt>
                <c:pt idx="160">
                  <c:v>54.531111111111201</c:v>
                </c:pt>
                <c:pt idx="161">
                  <c:v>27.728555555555701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2.9308888888888802</c:v>
                </c:pt>
                <c:pt idx="176">
                  <c:v>5.37777777777778</c:v>
                </c:pt>
                <c:pt idx="177">
                  <c:v>6.8639999999999999</c:v>
                </c:pt>
                <c:pt idx="178">
                  <c:v>7.6657777777777802</c:v>
                </c:pt>
                <c:pt idx="179">
                  <c:v>8.6411111111111101</c:v>
                </c:pt>
                <c:pt idx="180">
                  <c:v>9.0639999999999894</c:v>
                </c:pt>
                <c:pt idx="181">
                  <c:v>9.1544444444444508</c:v>
                </c:pt>
                <c:pt idx="182">
                  <c:v>7.04</c:v>
                </c:pt>
                <c:pt idx="183">
                  <c:v>6.3360000000000003</c:v>
                </c:pt>
                <c:pt idx="184">
                  <c:v>5.28</c:v>
                </c:pt>
                <c:pt idx="185">
                  <c:v>2.9308888888889002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48.388999999999903</c:v>
                </c:pt>
                <c:pt idx="200">
                  <c:v>80.510000000000005</c:v>
                </c:pt>
                <c:pt idx="201">
                  <c:v>109.809</c:v>
                </c:pt>
                <c:pt idx="202">
                  <c:v>142.096</c:v>
                </c:pt>
                <c:pt idx="203">
                  <c:v>137.98750000000001</c:v>
                </c:pt>
                <c:pt idx="204">
                  <c:v>147.90600000000001</c:v>
                </c:pt>
                <c:pt idx="205">
                  <c:v>145.25</c:v>
                </c:pt>
                <c:pt idx="206">
                  <c:v>123.504</c:v>
                </c:pt>
                <c:pt idx="207">
                  <c:v>106.44750000000001</c:v>
                </c:pt>
                <c:pt idx="208">
                  <c:v>86.320000000000107</c:v>
                </c:pt>
                <c:pt idx="209">
                  <c:v>50.215000000000302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49.057555555555503</c:v>
                </c:pt>
                <c:pt idx="224">
                  <c:v>95.837777777777802</c:v>
                </c:pt>
                <c:pt idx="225">
                  <c:v>122.975999999999</c:v>
                </c:pt>
                <c:pt idx="226">
                  <c:v>147.26755555555499</c:v>
                </c:pt>
                <c:pt idx="227">
                  <c:v>156.09222222222201</c:v>
                </c:pt>
                <c:pt idx="228">
                  <c:v>155.428</c:v>
                </c:pt>
                <c:pt idx="229">
                  <c:v>176.01888888888899</c:v>
                </c:pt>
                <c:pt idx="230">
                  <c:v>147.26755555555499</c:v>
                </c:pt>
                <c:pt idx="231">
                  <c:v>117.852</c:v>
                </c:pt>
                <c:pt idx="232">
                  <c:v>98.684444444444594</c:v>
                </c:pt>
                <c:pt idx="233">
                  <c:v>56.364000000000303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3.0249999999999901</c:v>
                </c:pt>
                <c:pt idx="248">
                  <c:v>5.6111111111111098</c:v>
                </c:pt>
                <c:pt idx="249">
                  <c:v>7.2749999999999897</c:v>
                </c:pt>
                <c:pt idx="250">
                  <c:v>9.51111111111112</c:v>
                </c:pt>
                <c:pt idx="251">
                  <c:v>9.3333333333333393</c:v>
                </c:pt>
                <c:pt idx="252">
                  <c:v>9.3000000000000007</c:v>
                </c:pt>
                <c:pt idx="253">
                  <c:v>10.4027777777777</c:v>
                </c:pt>
                <c:pt idx="254">
                  <c:v>9.5111111111111093</c:v>
                </c:pt>
                <c:pt idx="255">
                  <c:v>7.6500000000000101</c:v>
                </c:pt>
                <c:pt idx="256">
                  <c:v>5.6666666666666696</c:v>
                </c:pt>
                <c:pt idx="257">
                  <c:v>3.1472222222222399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50.971555555555497</c:v>
                </c:pt>
                <c:pt idx="272">
                  <c:v>87.328888888888898</c:v>
                </c:pt>
                <c:pt idx="273">
                  <c:v>110.676</c:v>
                </c:pt>
                <c:pt idx="274">
                  <c:v>151.13244444444399</c:v>
                </c:pt>
                <c:pt idx="275">
                  <c:v>163.74166666666599</c:v>
                </c:pt>
                <c:pt idx="276">
                  <c:v>162.00399999999999</c:v>
                </c:pt>
                <c:pt idx="277">
                  <c:v>145.02833333333299</c:v>
                </c:pt>
                <c:pt idx="278">
                  <c:v>129.74577777777699</c:v>
                </c:pt>
                <c:pt idx="279">
                  <c:v>127.518</c:v>
                </c:pt>
                <c:pt idx="280">
                  <c:v>95.348888888888993</c:v>
                </c:pt>
                <c:pt idx="281">
                  <c:v>50.481444444444797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35.113833333333297</c:v>
                </c:pt>
                <c:pt idx="296">
                  <c:v>57.876666666666701</c:v>
                </c:pt>
                <c:pt idx="297">
                  <c:v>77.328000000000003</c:v>
                </c:pt>
                <c:pt idx="298">
                  <c:v>90.693333333333399</c:v>
                </c:pt>
                <c:pt idx="299">
                  <c:v>98.151666666666699</c:v>
                </c:pt>
                <c:pt idx="300">
                  <c:v>108.474</c:v>
                </c:pt>
                <c:pt idx="301">
                  <c:v>96.063333333333404</c:v>
                </c:pt>
                <c:pt idx="302">
                  <c:v>93.557333333333304</c:v>
                </c:pt>
                <c:pt idx="303">
                  <c:v>81.355500000000106</c:v>
                </c:pt>
                <c:pt idx="304">
                  <c:v>57.280000000000101</c:v>
                </c:pt>
                <c:pt idx="305">
                  <c:v>35.113833333333503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12.5839999999999</c:v>
                </c:pt>
                <c:pt idx="320">
                  <c:v>23.342222222222201</c:v>
                </c:pt>
                <c:pt idx="321">
                  <c:v>32.448</c:v>
                </c:pt>
                <c:pt idx="322">
                  <c:v>40.305777777777799</c:v>
                </c:pt>
                <c:pt idx="323">
                  <c:v>40.4444444444444</c:v>
                </c:pt>
                <c:pt idx="324">
                  <c:v>45.76</c:v>
                </c:pt>
                <c:pt idx="325">
                  <c:v>40.04</c:v>
                </c:pt>
                <c:pt idx="326">
                  <c:v>39.936</c:v>
                </c:pt>
                <c:pt idx="327">
                  <c:v>34.32</c:v>
                </c:pt>
                <c:pt idx="328">
                  <c:v>24.497777777777799</c:v>
                </c:pt>
                <c:pt idx="329">
                  <c:v>13.728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20.464888888888801</c:v>
                </c:pt>
                <c:pt idx="344">
                  <c:v>37.617777777777803</c:v>
                </c:pt>
                <c:pt idx="345">
                  <c:v>51.887999999999899</c:v>
                </c:pt>
                <c:pt idx="346">
                  <c:v>62.805333333333301</c:v>
                </c:pt>
                <c:pt idx="347">
                  <c:v>65.831111111111099</c:v>
                </c:pt>
                <c:pt idx="348">
                  <c:v>68.447999999999993</c:v>
                </c:pt>
                <c:pt idx="349">
                  <c:v>65.115555555555602</c:v>
                </c:pt>
                <c:pt idx="350">
                  <c:v>59.534222222222198</c:v>
                </c:pt>
                <c:pt idx="351">
                  <c:v>54.095999999999997</c:v>
                </c:pt>
                <c:pt idx="352">
                  <c:v>38.026666666666699</c:v>
                </c:pt>
                <c:pt idx="353">
                  <c:v>21.139555555555699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12.393333333333301</c:v>
                </c:pt>
                <c:pt idx="368">
                  <c:v>22.1</c:v>
                </c:pt>
                <c:pt idx="369">
                  <c:v>26.6175</c:v>
                </c:pt>
                <c:pt idx="370">
                  <c:v>34.32</c:v>
                </c:pt>
                <c:pt idx="371">
                  <c:v>39.054166666666603</c:v>
                </c:pt>
                <c:pt idx="372">
                  <c:v>37.83</c:v>
                </c:pt>
                <c:pt idx="373">
                  <c:v>39.8125</c:v>
                </c:pt>
                <c:pt idx="374">
                  <c:v>35.36</c:v>
                </c:pt>
                <c:pt idx="375">
                  <c:v>26.91</c:v>
                </c:pt>
                <c:pt idx="376">
                  <c:v>20.149999999999999</c:v>
                </c:pt>
                <c:pt idx="377">
                  <c:v>11.3208333333334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49.956499999999899</c:v>
                </c:pt>
                <c:pt idx="392">
                  <c:v>87.9</c:v>
                </c:pt>
                <c:pt idx="393">
                  <c:v>119.983499999999</c:v>
                </c:pt>
                <c:pt idx="394">
                  <c:v>140.63999999999999</c:v>
                </c:pt>
                <c:pt idx="395">
                  <c:v>164.08</c:v>
                </c:pt>
                <c:pt idx="396">
                  <c:v>165.25200000000001</c:v>
                </c:pt>
                <c:pt idx="397">
                  <c:v>169.20750000000001</c:v>
                </c:pt>
                <c:pt idx="398">
                  <c:v>146.89066666666599</c:v>
                </c:pt>
                <c:pt idx="399">
                  <c:v>123.93899999999999</c:v>
                </c:pt>
                <c:pt idx="400">
                  <c:v>105.48</c:v>
                </c:pt>
                <c:pt idx="401">
                  <c:v>48.882166666666997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34.576666666666597</c:v>
                </c:pt>
                <c:pt idx="416">
                  <c:v>63.55</c:v>
                </c:pt>
                <c:pt idx="417">
                  <c:v>93.172499999999999</c:v>
                </c:pt>
                <c:pt idx="418">
                  <c:v>113.706666666666</c:v>
                </c:pt>
                <c:pt idx="419">
                  <c:v>131.541666666666</c:v>
                </c:pt>
                <c:pt idx="420">
                  <c:v>134.07</c:v>
                </c:pt>
                <c:pt idx="421">
                  <c:v>126.758333333333</c:v>
                </c:pt>
                <c:pt idx="422">
                  <c:v>100.58666666666601</c:v>
                </c:pt>
                <c:pt idx="423">
                  <c:v>94.095000000000098</c:v>
                </c:pt>
                <c:pt idx="424">
                  <c:v>73.116666666666802</c:v>
                </c:pt>
                <c:pt idx="425">
                  <c:v>34.200833333333499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50.357999999999898</c:v>
                </c:pt>
                <c:pt idx="440">
                  <c:v>77.147777777777804</c:v>
                </c:pt>
                <c:pt idx="441">
                  <c:v>103.005</c:v>
                </c:pt>
                <c:pt idx="442">
                  <c:v>145.13955555555501</c:v>
                </c:pt>
                <c:pt idx="443">
                  <c:v>161.71361111111099</c:v>
                </c:pt>
                <c:pt idx="444">
                  <c:v>151.07399999999899</c:v>
                </c:pt>
                <c:pt idx="445">
                  <c:v>152.81194444444401</c:v>
                </c:pt>
                <c:pt idx="446">
                  <c:v>141.07022222222199</c:v>
                </c:pt>
                <c:pt idx="447">
                  <c:v>114.45</c:v>
                </c:pt>
                <c:pt idx="448">
                  <c:v>83.930000000000106</c:v>
                </c:pt>
                <c:pt idx="449">
                  <c:v>48.959166666667002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50.491222222222198</c:v>
                </c:pt>
                <c:pt idx="464">
                  <c:v>78.326666666666696</c:v>
                </c:pt>
                <c:pt idx="465">
                  <c:v>111.426</c:v>
                </c:pt>
                <c:pt idx="466">
                  <c:v>133.40799999999999</c:v>
                </c:pt>
                <c:pt idx="467">
                  <c:v>134.12388888888799</c:v>
                </c:pt>
                <c:pt idx="468">
                  <c:v>150.084</c:v>
                </c:pt>
                <c:pt idx="469">
                  <c:v>134.12388888888901</c:v>
                </c:pt>
                <c:pt idx="470">
                  <c:v>132.06044444444399</c:v>
                </c:pt>
                <c:pt idx="471">
                  <c:v>115.974</c:v>
                </c:pt>
                <c:pt idx="472">
                  <c:v>89.275555555555698</c:v>
                </c:pt>
                <c:pt idx="473">
                  <c:v>49.564777777778097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5.9167777777777699</c:v>
                </c:pt>
                <c:pt idx="488">
                  <c:v>10.8722222222222</c:v>
                </c:pt>
                <c:pt idx="489">
                  <c:v>14.986499999999999</c:v>
                </c:pt>
                <c:pt idx="490">
                  <c:v>18.677333333333301</c:v>
                </c:pt>
                <c:pt idx="491">
                  <c:v>21.4297222222222</c:v>
                </c:pt>
                <c:pt idx="492">
                  <c:v>21.423999999999999</c:v>
                </c:pt>
                <c:pt idx="493">
                  <c:v>21.63</c:v>
                </c:pt>
                <c:pt idx="494">
                  <c:v>19.592888888888801</c:v>
                </c:pt>
                <c:pt idx="495">
                  <c:v>15.141</c:v>
                </c:pt>
                <c:pt idx="496">
                  <c:v>12.1311111111111</c:v>
                </c:pt>
                <c:pt idx="497">
                  <c:v>6.3573888888889298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22.8164444444444</c:v>
                </c:pt>
                <c:pt idx="512">
                  <c:v>41.085555555555501</c:v>
                </c:pt>
                <c:pt idx="513">
                  <c:v>56.542499999999997</c:v>
                </c:pt>
                <c:pt idx="514">
                  <c:v>59.992888888888899</c:v>
                </c:pt>
                <c:pt idx="515">
                  <c:v>71.899722222222195</c:v>
                </c:pt>
                <c:pt idx="516">
                  <c:v>65.337999999999994</c:v>
                </c:pt>
                <c:pt idx="517">
                  <c:v>69.107500000000002</c:v>
                </c:pt>
                <c:pt idx="518">
                  <c:v>66.375111111111096</c:v>
                </c:pt>
                <c:pt idx="519">
                  <c:v>54.927</c:v>
                </c:pt>
                <c:pt idx="520">
                  <c:v>39.8888888888889</c:v>
                </c:pt>
                <c:pt idx="521">
                  <c:v>20.841944444444501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41.7156666666666</c:v>
                </c:pt>
                <c:pt idx="536">
                  <c:v>76.662222222222198</c:v>
                </c:pt>
                <c:pt idx="537">
                  <c:v>113.402999999999</c:v>
                </c:pt>
                <c:pt idx="538">
                  <c:v>130.48888888888899</c:v>
                </c:pt>
                <c:pt idx="539">
                  <c:v>132.731666666666</c:v>
                </c:pt>
                <c:pt idx="540">
                  <c:v>139.46</c:v>
                </c:pt>
                <c:pt idx="541">
                  <c:v>137.01333333333301</c:v>
                </c:pt>
                <c:pt idx="542">
                  <c:v>139.623111111111</c:v>
                </c:pt>
                <c:pt idx="543">
                  <c:v>111.20099999999999</c:v>
                </c:pt>
                <c:pt idx="544">
                  <c:v>85.633333333333397</c:v>
                </c:pt>
                <c:pt idx="545">
                  <c:v>40.370000000000203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51.334555555555497</c:v>
                </c:pt>
                <c:pt idx="560">
                  <c:v>91.411111111111097</c:v>
                </c:pt>
                <c:pt idx="561">
                  <c:v>119.508</c:v>
                </c:pt>
                <c:pt idx="562">
                  <c:v>138.56</c:v>
                </c:pt>
                <c:pt idx="563">
                  <c:v>185.22777777777699</c:v>
                </c:pt>
                <c:pt idx="564">
                  <c:v>169.73599999999999</c:v>
                </c:pt>
                <c:pt idx="565">
                  <c:v>180.176111111111</c:v>
                </c:pt>
                <c:pt idx="566">
                  <c:v>166.27199999999999</c:v>
                </c:pt>
                <c:pt idx="567">
                  <c:v>119.508</c:v>
                </c:pt>
                <c:pt idx="568">
                  <c:v>93.3355555555557</c:v>
                </c:pt>
                <c:pt idx="569">
                  <c:v>52.393000000000299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59.503888888888802</c:v>
                </c:pt>
                <c:pt idx="584">
                  <c:v>109.2</c:v>
                </c:pt>
                <c:pt idx="585">
                  <c:v>140.595</c:v>
                </c:pt>
                <c:pt idx="586">
                  <c:v>173.102222222222</c:v>
                </c:pt>
                <c:pt idx="587">
                  <c:v>176.944444444444</c:v>
                </c:pt>
                <c:pt idx="588">
                  <c:v>172.9</c:v>
                </c:pt>
                <c:pt idx="589">
                  <c:v>164.558333333333</c:v>
                </c:pt>
                <c:pt idx="590">
                  <c:v>165.01333333333301</c:v>
                </c:pt>
                <c:pt idx="591">
                  <c:v>124.215</c:v>
                </c:pt>
                <c:pt idx="592">
                  <c:v>97.066666666666805</c:v>
                </c:pt>
                <c:pt idx="593">
                  <c:v>58.947777777778199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4.7526111111111096</c:v>
                </c:pt>
                <c:pt idx="608">
                  <c:v>8.3844444444444495</c:v>
                </c:pt>
                <c:pt idx="609">
                  <c:v>10.5105</c:v>
                </c:pt>
                <c:pt idx="610">
                  <c:v>14.784000000000001</c:v>
                </c:pt>
                <c:pt idx="611">
                  <c:v>16.170000000000002</c:v>
                </c:pt>
                <c:pt idx="612">
                  <c:v>15.092000000000001</c:v>
                </c:pt>
                <c:pt idx="613">
                  <c:v>14.0738888888889</c:v>
                </c:pt>
                <c:pt idx="614">
                  <c:v>12.32</c:v>
                </c:pt>
                <c:pt idx="615">
                  <c:v>11.6655</c:v>
                </c:pt>
                <c:pt idx="616">
                  <c:v>7.78555555555557</c:v>
                </c:pt>
                <c:pt idx="617">
                  <c:v>4.9878888888889197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32.859444444444399</c:v>
                </c:pt>
                <c:pt idx="632">
                  <c:v>64.775555555555599</c:v>
                </c:pt>
                <c:pt idx="633">
                  <c:v>78.956999999999994</c:v>
                </c:pt>
                <c:pt idx="634">
                  <c:v>99.616</c:v>
                </c:pt>
                <c:pt idx="635">
                  <c:v>117.759444444444</c:v>
                </c:pt>
                <c:pt idx="636">
                  <c:v>103.01199999999901</c:v>
                </c:pt>
                <c:pt idx="637">
                  <c:v>111.156111111111</c:v>
                </c:pt>
                <c:pt idx="638">
                  <c:v>107.665777777777</c:v>
                </c:pt>
                <c:pt idx="639">
                  <c:v>90.843000000000103</c:v>
                </c:pt>
                <c:pt idx="640">
                  <c:v>61.631111111111203</c:v>
                </c:pt>
                <c:pt idx="641">
                  <c:v>32.167666666666797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31.416611111111099</c:v>
                </c:pt>
                <c:pt idx="656">
                  <c:v>51.465555555555497</c:v>
                </c:pt>
                <c:pt idx="657">
                  <c:v>77.876999999999995</c:v>
                </c:pt>
                <c:pt idx="658">
                  <c:v>98.632888888888999</c:v>
                </c:pt>
                <c:pt idx="659">
                  <c:v>97.982500000000002</c:v>
                </c:pt>
                <c:pt idx="660">
                  <c:v>106.89</c:v>
                </c:pt>
                <c:pt idx="661">
                  <c:v>90.064722222222301</c:v>
                </c:pt>
                <c:pt idx="662">
                  <c:v>92.298666666666705</c:v>
                </c:pt>
                <c:pt idx="663">
                  <c:v>71.005500000000097</c:v>
                </c:pt>
                <c:pt idx="664">
                  <c:v>53.162222222222297</c:v>
                </c:pt>
                <c:pt idx="665">
                  <c:v>33.5940000000002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30.445555555555501</c:v>
                </c:pt>
                <c:pt idx="680">
                  <c:v>55.355555555555597</c:v>
                </c:pt>
                <c:pt idx="681">
                  <c:v>69.09</c:v>
                </c:pt>
                <c:pt idx="682">
                  <c:v>75.2</c:v>
                </c:pt>
                <c:pt idx="683">
                  <c:v>95.9583333333334</c:v>
                </c:pt>
                <c:pt idx="684">
                  <c:v>102.46</c:v>
                </c:pt>
                <c:pt idx="685">
                  <c:v>96.872222222222305</c:v>
                </c:pt>
                <c:pt idx="686">
                  <c:v>85.226666666666603</c:v>
                </c:pt>
                <c:pt idx="687">
                  <c:v>74.730000000000103</c:v>
                </c:pt>
                <c:pt idx="688">
                  <c:v>48.566666666666698</c:v>
                </c:pt>
                <c:pt idx="689">
                  <c:v>31.020000000000199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2.36133333333333</c:v>
                </c:pt>
                <c:pt idx="704">
                  <c:v>4.4800000000000004</c:v>
                </c:pt>
                <c:pt idx="705">
                  <c:v>6.6779999999999999</c:v>
                </c:pt>
                <c:pt idx="706">
                  <c:v>7.0186666666666699</c:v>
                </c:pt>
                <c:pt idx="707">
                  <c:v>8.82</c:v>
                </c:pt>
                <c:pt idx="708">
                  <c:v>7.7279999999999998</c:v>
                </c:pt>
                <c:pt idx="709">
                  <c:v>7.9216666666666704</c:v>
                </c:pt>
                <c:pt idx="710">
                  <c:v>6.944</c:v>
                </c:pt>
                <c:pt idx="711">
                  <c:v>6.7410000000000103</c:v>
                </c:pt>
                <c:pt idx="712">
                  <c:v>4.62</c:v>
                </c:pt>
                <c:pt idx="713">
                  <c:v>2.4640000000000102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19.3838333333333</c:v>
                </c:pt>
                <c:pt idx="728">
                  <c:v>34.1533333333333</c:v>
                </c:pt>
                <c:pt idx="729">
                  <c:v>44.6355</c:v>
                </c:pt>
                <c:pt idx="730">
                  <c:v>61.04</c:v>
                </c:pt>
                <c:pt idx="731">
                  <c:v>62.311666666666703</c:v>
                </c:pt>
                <c:pt idx="732">
                  <c:v>66.707999999999998</c:v>
                </c:pt>
                <c:pt idx="733">
                  <c:v>63.5833333333334</c:v>
                </c:pt>
                <c:pt idx="734">
                  <c:v>62.783999999999999</c:v>
                </c:pt>
                <c:pt idx="735">
                  <c:v>49.540500000000002</c:v>
                </c:pt>
                <c:pt idx="736">
                  <c:v>34.516666666666701</c:v>
                </c:pt>
                <c:pt idx="737">
                  <c:v>19.383833333333399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24.659555555555499</c:v>
                </c:pt>
                <c:pt idx="752">
                  <c:v>46.2222222222222</c:v>
                </c:pt>
                <c:pt idx="753">
                  <c:v>64.272000000000006</c:v>
                </c:pt>
                <c:pt idx="754">
                  <c:v>81.351111111111194</c:v>
                </c:pt>
                <c:pt idx="755">
                  <c:v>84.124444444444507</c:v>
                </c:pt>
                <c:pt idx="756">
                  <c:v>79.039999999999907</c:v>
                </c:pt>
                <c:pt idx="757">
                  <c:v>84.124444444444507</c:v>
                </c:pt>
                <c:pt idx="758">
                  <c:v>69.518222222222207</c:v>
                </c:pt>
                <c:pt idx="759">
                  <c:v>61.152000000000001</c:v>
                </c:pt>
                <c:pt idx="760">
                  <c:v>45.297777777777803</c:v>
                </c:pt>
                <c:pt idx="761">
                  <c:v>23.134222222222299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38.971777777777703</c:v>
                </c:pt>
                <c:pt idx="776">
                  <c:v>70.857777777777798</c:v>
                </c:pt>
                <c:pt idx="777">
                  <c:v>83.141999999999996</c:v>
                </c:pt>
                <c:pt idx="778">
                  <c:v>99.598222222222304</c:v>
                </c:pt>
                <c:pt idx="779">
                  <c:v>104.3</c:v>
                </c:pt>
                <c:pt idx="780">
                  <c:v>126.35199999999899</c:v>
                </c:pt>
                <c:pt idx="781">
                  <c:v>118.206666666666</c:v>
                </c:pt>
                <c:pt idx="782">
                  <c:v>103.836444444444</c:v>
                </c:pt>
                <c:pt idx="783">
                  <c:v>92.976000000000099</c:v>
                </c:pt>
                <c:pt idx="784">
                  <c:v>60.924444444444497</c:v>
                </c:pt>
                <c:pt idx="785">
                  <c:v>33.508444444444599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19.2573333333333</c:v>
                </c:pt>
                <c:pt idx="800">
                  <c:v>35.0133333333333</c:v>
                </c:pt>
                <c:pt idx="801">
                  <c:v>50.543999999999997</c:v>
                </c:pt>
                <c:pt idx="802">
                  <c:v>56.021333333333303</c:v>
                </c:pt>
                <c:pt idx="803">
                  <c:v>55.206666666666699</c:v>
                </c:pt>
                <c:pt idx="804">
                  <c:v>61.775999999999897</c:v>
                </c:pt>
                <c:pt idx="805">
                  <c:v>56.42</c:v>
                </c:pt>
                <c:pt idx="806">
                  <c:v>52.138666666666602</c:v>
                </c:pt>
                <c:pt idx="807">
                  <c:v>43.055999999999997</c:v>
                </c:pt>
                <c:pt idx="808">
                  <c:v>37.093333333333398</c:v>
                </c:pt>
                <c:pt idx="809">
                  <c:v>19.829333333333398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56.023611111111002</c:v>
                </c:pt>
                <c:pt idx="824">
                  <c:v>112.583333333333</c:v>
                </c:pt>
                <c:pt idx="825">
                  <c:v>133.16999999999999</c:v>
                </c:pt>
                <c:pt idx="826">
                  <c:v>168.12444444444401</c:v>
                </c:pt>
                <c:pt idx="827">
                  <c:v>195.14444444444399</c:v>
                </c:pt>
                <c:pt idx="828">
                  <c:v>187.21</c:v>
                </c:pt>
                <c:pt idx="829">
                  <c:v>200.77361111111099</c:v>
                </c:pt>
                <c:pt idx="830">
                  <c:v>161.26222222222199</c:v>
                </c:pt>
                <c:pt idx="831">
                  <c:v>133.16999999999999</c:v>
                </c:pt>
                <c:pt idx="832">
                  <c:v>99.716666666666796</c:v>
                </c:pt>
                <c:pt idx="833">
                  <c:v>57.203055555555899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14.094666666666599</c:v>
                </c:pt>
                <c:pt idx="848">
                  <c:v>28.657777777777799</c:v>
                </c:pt>
                <c:pt idx="849">
                  <c:v>36.828000000000003</c:v>
                </c:pt>
                <c:pt idx="850">
                  <c:v>44.088888888888903</c:v>
                </c:pt>
                <c:pt idx="851">
                  <c:v>51.5977777777778</c:v>
                </c:pt>
                <c:pt idx="852">
                  <c:v>54.56</c:v>
                </c:pt>
                <c:pt idx="853">
                  <c:v>50.151111111111099</c:v>
                </c:pt>
                <c:pt idx="854">
                  <c:v>41.443555555555498</c:v>
                </c:pt>
                <c:pt idx="855">
                  <c:v>34.968000000000004</c:v>
                </c:pt>
                <c:pt idx="856">
                  <c:v>26.7288888888889</c:v>
                </c:pt>
                <c:pt idx="857">
                  <c:v>14.246222222222301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50.752166666666596</c:v>
                </c:pt>
                <c:pt idx="872">
                  <c:v>90.292222222222193</c:v>
                </c:pt>
                <c:pt idx="873">
                  <c:v>125.912999999999</c:v>
                </c:pt>
                <c:pt idx="874">
                  <c:v>150.817777777777</c:v>
                </c:pt>
                <c:pt idx="875">
                  <c:v>161.484166666666</c:v>
                </c:pt>
                <c:pt idx="876">
                  <c:v>194.67400000000001</c:v>
                </c:pt>
                <c:pt idx="877">
                  <c:v>156.27500000000001</c:v>
                </c:pt>
                <c:pt idx="878">
                  <c:v>166.69333333333299</c:v>
                </c:pt>
                <c:pt idx="879">
                  <c:v>136.62899999999999</c:v>
                </c:pt>
                <c:pt idx="880">
                  <c:v>90.292222222222307</c:v>
                </c:pt>
                <c:pt idx="881">
                  <c:v>59.483722222222603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1.83761111111111</c:v>
                </c:pt>
                <c:pt idx="896">
                  <c:v>3.20333333333333</c:v>
                </c:pt>
                <c:pt idx="897">
                  <c:v>5.0220000000000002</c:v>
                </c:pt>
                <c:pt idx="898">
                  <c:v>5.1253333333333302</c:v>
                </c:pt>
                <c:pt idx="899">
                  <c:v>6.1483333333333299</c:v>
                </c:pt>
                <c:pt idx="900">
                  <c:v>6.82</c:v>
                </c:pt>
                <c:pt idx="901">
                  <c:v>6.3894444444444503</c:v>
                </c:pt>
                <c:pt idx="902">
                  <c:v>5.8968888888888902</c:v>
                </c:pt>
                <c:pt idx="903">
                  <c:v>4.8360000000000003</c:v>
                </c:pt>
                <c:pt idx="904">
                  <c:v>3.6855555555555601</c:v>
                </c:pt>
                <c:pt idx="905">
                  <c:v>1.76183333333334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50.5456111111111</c:v>
                </c:pt>
                <c:pt idx="920">
                  <c:v>91.901111111111106</c:v>
                </c:pt>
                <c:pt idx="921">
                  <c:v>104.355</c:v>
                </c:pt>
                <c:pt idx="922">
                  <c:v>140.17066666666599</c:v>
                </c:pt>
                <c:pt idx="923">
                  <c:v>141.287222222222</c:v>
                </c:pt>
                <c:pt idx="924">
                  <c:v>159.238</c:v>
                </c:pt>
                <c:pt idx="925">
                  <c:v>159.323888888889</c:v>
                </c:pt>
                <c:pt idx="926">
                  <c:v>148.416</c:v>
                </c:pt>
                <c:pt idx="927">
                  <c:v>106.67400000000001</c:v>
                </c:pt>
                <c:pt idx="928">
                  <c:v>88.465555555555696</c:v>
                </c:pt>
                <c:pt idx="929">
                  <c:v>50.545611111111398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8.8549999999999898</c:v>
                </c:pt>
                <c:pt idx="944">
                  <c:v>15.793333333333299</c:v>
                </c:pt>
                <c:pt idx="945">
                  <c:v>19.044</c:v>
                </c:pt>
                <c:pt idx="946">
                  <c:v>22.325333333333301</c:v>
                </c:pt>
                <c:pt idx="947">
                  <c:v>27.6383333333333</c:v>
                </c:pt>
                <c:pt idx="948">
                  <c:v>27.047999999999998</c:v>
                </c:pt>
                <c:pt idx="949">
                  <c:v>26.8333333333333</c:v>
                </c:pt>
                <c:pt idx="950">
                  <c:v>22.815999999999999</c:v>
                </c:pt>
                <c:pt idx="951">
                  <c:v>18.837</c:v>
                </c:pt>
                <c:pt idx="952">
                  <c:v>15.3333333333333</c:v>
                </c:pt>
                <c:pt idx="953">
                  <c:v>8.6863333333333905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57.261111111110999</c:v>
                </c:pt>
                <c:pt idx="968">
                  <c:v>108.275555555555</c:v>
                </c:pt>
                <c:pt idx="969">
                  <c:v>127.90049999999999</c:v>
                </c:pt>
                <c:pt idx="970">
                  <c:v>151.585777777777</c:v>
                </c:pt>
                <c:pt idx="971">
                  <c:v>193.12611111111099</c:v>
                </c:pt>
                <c:pt idx="972">
                  <c:v>193.02199999999999</c:v>
                </c:pt>
                <c:pt idx="973">
                  <c:v>173.08472222222201</c:v>
                </c:pt>
                <c:pt idx="974">
                  <c:v>176.57244444444399</c:v>
                </c:pt>
                <c:pt idx="975">
                  <c:v>150.38849999999999</c:v>
                </c:pt>
                <c:pt idx="976">
                  <c:v>114.522222222222</c:v>
                </c:pt>
                <c:pt idx="977">
                  <c:v>60.696777777778202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8.0996666666666606</c:v>
                </c:pt>
                <c:pt idx="992">
                  <c:v>15.3533333333333</c:v>
                </c:pt>
                <c:pt idx="993">
                  <c:v>20.092499999999902</c:v>
                </c:pt>
                <c:pt idx="994">
                  <c:v>26.5706666666666</c:v>
                </c:pt>
                <c:pt idx="995">
                  <c:v>26.8683333333333</c:v>
                </c:pt>
                <c:pt idx="996">
                  <c:v>30.4559999999999</c:v>
                </c:pt>
                <c:pt idx="997">
                  <c:v>29.061666666666699</c:v>
                </c:pt>
                <c:pt idx="998">
                  <c:v>24.815999999999999</c:v>
                </c:pt>
                <c:pt idx="999">
                  <c:v>19.246500000000001</c:v>
                </c:pt>
                <c:pt idx="1000">
                  <c:v>15.8233333333333</c:v>
                </c:pt>
                <c:pt idx="1001">
                  <c:v>9.0475000000000598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11.549999999999899</c:v>
                </c:pt>
                <c:pt idx="1016">
                  <c:v>19.6388888888889</c:v>
                </c:pt>
                <c:pt idx="1017">
                  <c:v>25.724999999999898</c:v>
                </c:pt>
                <c:pt idx="1018">
                  <c:v>31.1111111111111</c:v>
                </c:pt>
                <c:pt idx="1019">
                  <c:v>33.6875</c:v>
                </c:pt>
                <c:pt idx="1020">
                  <c:v>33.6</c:v>
                </c:pt>
                <c:pt idx="1021">
                  <c:v>36.75</c:v>
                </c:pt>
                <c:pt idx="1022">
                  <c:v>30.8</c:v>
                </c:pt>
                <c:pt idx="1023">
                  <c:v>24.412500000000001</c:v>
                </c:pt>
                <c:pt idx="1024">
                  <c:v>20.4166666666667</c:v>
                </c:pt>
                <c:pt idx="1025">
                  <c:v>9.73194444444451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3.4381111111111098</c:v>
                </c:pt>
                <c:pt idx="1040">
                  <c:v>6.96</c:v>
                </c:pt>
                <c:pt idx="1041">
                  <c:v>8.8740000000000006</c:v>
                </c:pt>
                <c:pt idx="1042">
                  <c:v>10.4142222222222</c:v>
                </c:pt>
                <c:pt idx="1043">
                  <c:v>10.4883333333333</c:v>
                </c:pt>
                <c:pt idx="1044">
                  <c:v>12.18</c:v>
                </c:pt>
                <c:pt idx="1045">
                  <c:v>11.5033333333333</c:v>
                </c:pt>
                <c:pt idx="1046">
                  <c:v>9.4862222222222208</c:v>
                </c:pt>
                <c:pt idx="1047">
                  <c:v>8.5260000000000105</c:v>
                </c:pt>
                <c:pt idx="1048">
                  <c:v>6.3800000000000097</c:v>
                </c:pt>
                <c:pt idx="1049">
                  <c:v>3.6153333333333499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56.6805555555555</c:v>
                </c:pt>
                <c:pt idx="1064">
                  <c:v>97.2222222222223</c:v>
                </c:pt>
                <c:pt idx="1065">
                  <c:v>141.75</c:v>
                </c:pt>
                <c:pt idx="1066">
                  <c:v>171.111111111111</c:v>
                </c:pt>
                <c:pt idx="1067">
                  <c:v>166.736111111111</c:v>
                </c:pt>
                <c:pt idx="1068">
                  <c:v>159.25</c:v>
                </c:pt>
                <c:pt idx="1069">
                  <c:v>161.631944444444</c:v>
                </c:pt>
                <c:pt idx="1070">
                  <c:v>155.555555555555</c:v>
                </c:pt>
                <c:pt idx="1071">
                  <c:v>120.75</c:v>
                </c:pt>
                <c:pt idx="1072">
                  <c:v>106.944444444444</c:v>
                </c:pt>
                <c:pt idx="1073">
                  <c:v>54.006944444444798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41.165666666666603</c:v>
                </c:pt>
                <c:pt idx="1088">
                  <c:v>65.233333333333306</c:v>
                </c:pt>
                <c:pt idx="1089">
                  <c:v>101.04300000000001</c:v>
                </c:pt>
                <c:pt idx="1090">
                  <c:v>113.162666666666</c:v>
                </c:pt>
                <c:pt idx="1091">
                  <c:v>116.561666666666</c:v>
                </c:pt>
                <c:pt idx="1092">
                  <c:v>112.476</c:v>
                </c:pt>
                <c:pt idx="1093">
                  <c:v>124.973333333333</c:v>
                </c:pt>
                <c:pt idx="1094">
                  <c:v>103.27466666666599</c:v>
                </c:pt>
                <c:pt idx="1095">
                  <c:v>86.211000000000098</c:v>
                </c:pt>
                <c:pt idx="1096">
                  <c:v>70.040000000000106</c:v>
                </c:pt>
                <c:pt idx="1097">
                  <c:v>34.745333333333498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28.101333333333301</c:v>
                </c:pt>
                <c:pt idx="1112">
                  <c:v>52.157777777777802</c:v>
                </c:pt>
                <c:pt idx="1113">
                  <c:v>66.102000000000004</c:v>
                </c:pt>
                <c:pt idx="1114">
                  <c:v>86.858666666666693</c:v>
                </c:pt>
                <c:pt idx="1115">
                  <c:v>85.687777777777796</c:v>
                </c:pt>
                <c:pt idx="1116">
                  <c:v>90.051999999999893</c:v>
                </c:pt>
                <c:pt idx="1117">
                  <c:v>94.070277777777804</c:v>
                </c:pt>
                <c:pt idx="1118">
                  <c:v>88.561777777777806</c:v>
                </c:pt>
                <c:pt idx="1119">
                  <c:v>75.442500000000095</c:v>
                </c:pt>
                <c:pt idx="1120">
                  <c:v>52.157777777777802</c:v>
                </c:pt>
                <c:pt idx="1121">
                  <c:v>26.9304444444446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25.7277777777777</c:v>
                </c:pt>
                <c:pt idx="1136">
                  <c:v>49.584444444444401</c:v>
                </c:pt>
                <c:pt idx="1137">
                  <c:v>63.781500000000001</c:v>
                </c:pt>
                <c:pt idx="1138">
                  <c:v>68.108444444444501</c:v>
                </c:pt>
                <c:pt idx="1139">
                  <c:v>84.316944444444403</c:v>
                </c:pt>
                <c:pt idx="1140">
                  <c:v>84.2</c:v>
                </c:pt>
                <c:pt idx="1141">
                  <c:v>85.954166666666694</c:v>
                </c:pt>
                <c:pt idx="1142">
                  <c:v>79.335111111111104</c:v>
                </c:pt>
                <c:pt idx="1143">
                  <c:v>65.676000000000101</c:v>
                </c:pt>
                <c:pt idx="1144">
                  <c:v>50.987777777777801</c:v>
                </c:pt>
                <c:pt idx="1145">
                  <c:v>26.756888888889002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56.8858888888888</c:v>
                </c:pt>
                <c:pt idx="1160">
                  <c:v>86.348888888888894</c:v>
                </c:pt>
                <c:pt idx="1161">
                  <c:v>122.975999999999</c:v>
                </c:pt>
                <c:pt idx="1162">
                  <c:v>147.26755555555499</c:v>
                </c:pt>
                <c:pt idx="1163">
                  <c:v>149.44999999999999</c:v>
                </c:pt>
                <c:pt idx="1164">
                  <c:v>163.96799999999999</c:v>
                </c:pt>
                <c:pt idx="1165">
                  <c:v>169.37666666666601</c:v>
                </c:pt>
                <c:pt idx="1166">
                  <c:v>165.48622222222201</c:v>
                </c:pt>
                <c:pt idx="1167">
                  <c:v>120.414</c:v>
                </c:pt>
                <c:pt idx="1168">
                  <c:v>93.940000000000097</c:v>
                </c:pt>
                <c:pt idx="1169">
                  <c:v>49.579444444444697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53.844999999999899</c:v>
                </c:pt>
                <c:pt idx="1184">
                  <c:v>92.56</c:v>
                </c:pt>
                <c:pt idx="1185">
                  <c:v>115.34399999999999</c:v>
                </c:pt>
                <c:pt idx="1186">
                  <c:v>142.4</c:v>
                </c:pt>
                <c:pt idx="1187">
                  <c:v>157.3075</c:v>
                </c:pt>
                <c:pt idx="1188">
                  <c:v>156.99600000000001</c:v>
                </c:pt>
                <c:pt idx="1189">
                  <c:v>155.75</c:v>
                </c:pt>
                <c:pt idx="1190">
                  <c:v>139.55199999999999</c:v>
                </c:pt>
                <c:pt idx="1191">
                  <c:v>126.1575</c:v>
                </c:pt>
                <c:pt idx="1192">
                  <c:v>93.450000000000102</c:v>
                </c:pt>
                <c:pt idx="1193">
                  <c:v>50.9080000000003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49.138222222222197</c:v>
                </c:pt>
                <c:pt idx="1208">
                  <c:v>102.937777777777</c:v>
                </c:pt>
                <c:pt idx="1209">
                  <c:v>142.899</c:v>
                </c:pt>
                <c:pt idx="1210">
                  <c:v>164.700444444444</c:v>
                </c:pt>
                <c:pt idx="1211">
                  <c:v>178.44166666666601</c:v>
                </c:pt>
                <c:pt idx="1212">
                  <c:v>173.05199999999999</c:v>
                </c:pt>
                <c:pt idx="1213">
                  <c:v>159.747777777777</c:v>
                </c:pt>
                <c:pt idx="1214">
                  <c:v>146.05511111111099</c:v>
                </c:pt>
                <c:pt idx="1215">
                  <c:v>141.58799999999999</c:v>
                </c:pt>
                <c:pt idx="1216">
                  <c:v>100.995555555555</c:v>
                </c:pt>
                <c:pt idx="1217">
                  <c:v>57.684000000000403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64.679388888888795</c:v>
                </c:pt>
                <c:pt idx="1232">
                  <c:v>106.81</c:v>
                </c:pt>
                <c:pt idx="1233">
                  <c:v>132.54150000000001</c:v>
                </c:pt>
                <c:pt idx="1234">
                  <c:v>170.89599999999999</c:v>
                </c:pt>
                <c:pt idx="1235">
                  <c:v>173.701111111111</c:v>
                </c:pt>
                <c:pt idx="1236">
                  <c:v>192.25799999999899</c:v>
                </c:pt>
                <c:pt idx="1237">
                  <c:v>200.133888888889</c:v>
                </c:pt>
                <c:pt idx="1238">
                  <c:v>165.71733333333299</c:v>
                </c:pt>
                <c:pt idx="1239">
                  <c:v>132.54150000000001</c:v>
                </c:pt>
                <c:pt idx="1240">
                  <c:v>115.441111111111</c:v>
                </c:pt>
                <c:pt idx="1241">
                  <c:v>54.591777777778098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40.611999999999902</c:v>
                </c:pt>
                <c:pt idx="1256">
                  <c:v>71.709999999999994</c:v>
                </c:pt>
                <c:pt idx="1257">
                  <c:v>95.85</c:v>
                </c:pt>
                <c:pt idx="1258">
                  <c:v>117.008</c:v>
                </c:pt>
                <c:pt idx="1259">
                  <c:v>135.4325</c:v>
                </c:pt>
                <c:pt idx="1260">
                  <c:v>135.46799999999999</c:v>
                </c:pt>
                <c:pt idx="1261">
                  <c:v>130.46250000000001</c:v>
                </c:pt>
                <c:pt idx="1262">
                  <c:v>122.688</c:v>
                </c:pt>
                <c:pt idx="1263">
                  <c:v>94.891500000000093</c:v>
                </c:pt>
                <c:pt idx="1264">
                  <c:v>68.870000000000104</c:v>
                </c:pt>
                <c:pt idx="1265">
                  <c:v>39.050000000000203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54.0833333333333</c:v>
                </c:pt>
                <c:pt idx="1280">
                  <c:v>103.25</c:v>
                </c:pt>
                <c:pt idx="1281">
                  <c:v>135.405</c:v>
                </c:pt>
                <c:pt idx="1282">
                  <c:v>151.04</c:v>
                </c:pt>
                <c:pt idx="1283">
                  <c:v>161.75833333333301</c:v>
                </c:pt>
                <c:pt idx="1284">
                  <c:v>182.31</c:v>
                </c:pt>
                <c:pt idx="1285">
                  <c:v>172.083333333333</c:v>
                </c:pt>
                <c:pt idx="1286">
                  <c:v>171.493333333333</c:v>
                </c:pt>
                <c:pt idx="1287">
                  <c:v>136.73249999999999</c:v>
                </c:pt>
                <c:pt idx="1288">
                  <c:v>103.25</c:v>
                </c:pt>
                <c:pt idx="1289">
                  <c:v>55.165000000000298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32.306999999999903</c:v>
                </c:pt>
                <c:pt idx="1304">
                  <c:v>59.926666666666698</c:v>
                </c:pt>
                <c:pt idx="1305">
                  <c:v>85.706999999999994</c:v>
                </c:pt>
                <c:pt idx="1306">
                  <c:v>101.578666666666</c:v>
                </c:pt>
                <c:pt idx="1307">
                  <c:v>110.06333333333301</c:v>
                </c:pt>
                <c:pt idx="1308">
                  <c:v>116.41200000000001</c:v>
                </c:pt>
                <c:pt idx="1309">
                  <c:v>104.871666666666</c:v>
                </c:pt>
                <c:pt idx="1310">
                  <c:v>98.730666666666707</c:v>
                </c:pt>
                <c:pt idx="1311">
                  <c:v>78.498000000000104</c:v>
                </c:pt>
                <c:pt idx="1312">
                  <c:v>58.146666666666697</c:v>
                </c:pt>
                <c:pt idx="1313">
                  <c:v>32.307000000000201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42.833999999999897</c:v>
                </c:pt>
                <c:pt idx="1328">
                  <c:v>74.733333333333306</c:v>
                </c:pt>
                <c:pt idx="1329">
                  <c:v>96.641999999999996</c:v>
                </c:pt>
                <c:pt idx="1330">
                  <c:v>119.573333333333</c:v>
                </c:pt>
                <c:pt idx="1331">
                  <c:v>134.91333333333299</c:v>
                </c:pt>
                <c:pt idx="1332">
                  <c:v>145.84799999999899</c:v>
                </c:pt>
                <c:pt idx="1333">
                  <c:v>143.17333333333301</c:v>
                </c:pt>
                <c:pt idx="1334">
                  <c:v>127.125333333333</c:v>
                </c:pt>
                <c:pt idx="1335">
                  <c:v>111.51</c:v>
                </c:pt>
                <c:pt idx="1336">
                  <c:v>77.093333333333405</c:v>
                </c:pt>
                <c:pt idx="1337">
                  <c:v>45.862666666666897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22.469333333333299</c:v>
                </c:pt>
                <c:pt idx="1352">
                  <c:v>43.8322222222222</c:v>
                </c:pt>
                <c:pt idx="1353">
                  <c:v>58.024500000000003</c:v>
                </c:pt>
                <c:pt idx="1354">
                  <c:v>67.408000000000001</c:v>
                </c:pt>
                <c:pt idx="1355">
                  <c:v>79.685277777777799</c:v>
                </c:pt>
                <c:pt idx="1356">
                  <c:v>81.962000000000003</c:v>
                </c:pt>
                <c:pt idx="1357">
                  <c:v>70.003888888888895</c:v>
                </c:pt>
                <c:pt idx="1358">
                  <c:v>61.960888888888903</c:v>
                </c:pt>
                <c:pt idx="1359">
                  <c:v>55.152000000000001</c:v>
                </c:pt>
                <c:pt idx="1360">
                  <c:v>44.683333333333401</c:v>
                </c:pt>
                <c:pt idx="1361">
                  <c:v>24.341777777777899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22.116111111111099</c:v>
                </c:pt>
                <c:pt idx="1376">
                  <c:v>43.633333333333297</c:v>
                </c:pt>
                <c:pt idx="1377">
                  <c:v>56.017499999999998</c:v>
                </c:pt>
                <c:pt idx="1378">
                  <c:v>68.4444444444445</c:v>
                </c:pt>
                <c:pt idx="1379">
                  <c:v>70.369444444444397</c:v>
                </c:pt>
                <c:pt idx="1380">
                  <c:v>73.149999999999906</c:v>
                </c:pt>
                <c:pt idx="1381">
                  <c:v>75.609722222222302</c:v>
                </c:pt>
                <c:pt idx="1382">
                  <c:v>67.075555555555496</c:v>
                </c:pt>
                <c:pt idx="1383">
                  <c:v>54.862499999999997</c:v>
                </c:pt>
                <c:pt idx="1384">
                  <c:v>44.061111111111103</c:v>
                </c:pt>
                <c:pt idx="1385">
                  <c:v>24.704166666666801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49.895999999999901</c:v>
                </c:pt>
                <c:pt idx="1400">
                  <c:v>79.8</c:v>
                </c:pt>
                <c:pt idx="1401">
                  <c:v>115.66800000000001</c:v>
                </c:pt>
                <c:pt idx="1402">
                  <c:v>123.648</c:v>
                </c:pt>
                <c:pt idx="1403">
                  <c:v>155.82</c:v>
                </c:pt>
                <c:pt idx="1404">
                  <c:v>154.22399999999999</c:v>
                </c:pt>
                <c:pt idx="1405">
                  <c:v>157.29</c:v>
                </c:pt>
                <c:pt idx="1406">
                  <c:v>135.744</c:v>
                </c:pt>
                <c:pt idx="1407">
                  <c:v>114.53400000000001</c:v>
                </c:pt>
                <c:pt idx="1408">
                  <c:v>82.320000000000107</c:v>
                </c:pt>
                <c:pt idx="1409">
                  <c:v>50.358000000000303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11.959444444444401</c:v>
                </c:pt>
                <c:pt idx="1424">
                  <c:v>21.744444444444401</c:v>
                </c:pt>
                <c:pt idx="1425">
                  <c:v>28.785</c:v>
                </c:pt>
                <c:pt idx="1426">
                  <c:v>34.7911111111111</c:v>
                </c:pt>
                <c:pt idx="1427">
                  <c:v>33.619444444444397</c:v>
                </c:pt>
                <c:pt idx="1428">
                  <c:v>39.520000000000003</c:v>
                </c:pt>
                <c:pt idx="1429">
                  <c:v>40.6388888888889</c:v>
                </c:pt>
                <c:pt idx="1430">
                  <c:v>31.413333333333298</c:v>
                </c:pt>
                <c:pt idx="1431">
                  <c:v>29.355</c:v>
                </c:pt>
                <c:pt idx="1432">
                  <c:v>21.744444444444401</c:v>
                </c:pt>
                <c:pt idx="1433">
                  <c:v>11.9594444444445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48.517333333333298</c:v>
                </c:pt>
                <c:pt idx="1448">
                  <c:v>99.24</c:v>
                </c:pt>
                <c:pt idx="1449">
                  <c:v>125.29049999999999</c:v>
                </c:pt>
                <c:pt idx="1450">
                  <c:v>135.260444444444</c:v>
                </c:pt>
                <c:pt idx="1451">
                  <c:v>159.19749999999999</c:v>
                </c:pt>
                <c:pt idx="1452">
                  <c:v>167.05399999999901</c:v>
                </c:pt>
                <c:pt idx="1453">
                  <c:v>172.06194444444401</c:v>
                </c:pt>
                <c:pt idx="1454">
                  <c:v>135.260444444444</c:v>
                </c:pt>
                <c:pt idx="1455">
                  <c:v>133.97399999999999</c:v>
                </c:pt>
                <c:pt idx="1456">
                  <c:v>89.132222222222296</c:v>
                </c:pt>
                <c:pt idx="1457">
                  <c:v>47.001166666666997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15.2349999999999</c:v>
                </c:pt>
                <c:pt idx="1472">
                  <c:v>32.6244444444444</c:v>
                </c:pt>
                <c:pt idx="1473">
                  <c:v>38.641500000000001</c:v>
                </c:pt>
                <c:pt idx="1474">
                  <c:v>49.736888888888899</c:v>
                </c:pt>
                <c:pt idx="1475">
                  <c:v>51.706666666666699</c:v>
                </c:pt>
                <c:pt idx="1476">
                  <c:v>55.954000000000001</c:v>
                </c:pt>
                <c:pt idx="1477">
                  <c:v>49.552222222222198</c:v>
                </c:pt>
                <c:pt idx="1478">
                  <c:v>44.812444444444402</c:v>
                </c:pt>
                <c:pt idx="1479">
                  <c:v>43.627499999999998</c:v>
                </c:pt>
                <c:pt idx="1480">
                  <c:v>28.0077777777778</c:v>
                </c:pt>
                <c:pt idx="1481">
                  <c:v>16.5892222222223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22.089222222222201</c:v>
                </c:pt>
                <c:pt idx="1496">
                  <c:v>34.478888888888903</c:v>
                </c:pt>
                <c:pt idx="1497">
                  <c:v>50.127000000000002</c:v>
                </c:pt>
                <c:pt idx="1498">
                  <c:v>65.471999999999994</c:v>
                </c:pt>
                <c:pt idx="1499">
                  <c:v>61.664166666666702</c:v>
                </c:pt>
                <c:pt idx="1500">
                  <c:v>69.563999999999993</c:v>
                </c:pt>
                <c:pt idx="1501">
                  <c:v>65.642499999999998</c:v>
                </c:pt>
                <c:pt idx="1502">
                  <c:v>66.684444444444395</c:v>
                </c:pt>
                <c:pt idx="1503">
                  <c:v>49.103999999999999</c:v>
                </c:pt>
                <c:pt idx="1504">
                  <c:v>35.2366666666667</c:v>
                </c:pt>
                <c:pt idx="1505">
                  <c:v>22.5060000000001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62.186666666666603</c:v>
                </c:pt>
                <c:pt idx="1520">
                  <c:v>97.066666666666706</c:v>
                </c:pt>
                <c:pt idx="1521">
                  <c:v>138.24</c:v>
                </c:pt>
                <c:pt idx="1522">
                  <c:v>174.08</c:v>
                </c:pt>
                <c:pt idx="1523">
                  <c:v>199.73333333333301</c:v>
                </c:pt>
                <c:pt idx="1524">
                  <c:v>178.56</c:v>
                </c:pt>
                <c:pt idx="1525">
                  <c:v>181.06666666666601</c:v>
                </c:pt>
                <c:pt idx="1526">
                  <c:v>184.32</c:v>
                </c:pt>
                <c:pt idx="1527">
                  <c:v>129.6</c:v>
                </c:pt>
                <c:pt idx="1528">
                  <c:v>102.4</c:v>
                </c:pt>
                <c:pt idx="1529">
                  <c:v>59.2533333333337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24.651611111111102</c:v>
                </c:pt>
                <c:pt idx="1544">
                  <c:v>41.051111111111098</c:v>
                </c:pt>
                <c:pt idx="1545">
                  <c:v>51.460499999999897</c:v>
                </c:pt>
                <c:pt idx="1546">
                  <c:v>71.713777777777807</c:v>
                </c:pt>
                <c:pt idx="1547">
                  <c:v>67.441111111111098</c:v>
                </c:pt>
                <c:pt idx="1548">
                  <c:v>78.415999999999997</c:v>
                </c:pt>
                <c:pt idx="1549">
                  <c:v>70.373333333333406</c:v>
                </c:pt>
                <c:pt idx="1550">
                  <c:v>66.352000000000004</c:v>
                </c:pt>
                <c:pt idx="1551">
                  <c:v>55.984499999999997</c:v>
                </c:pt>
                <c:pt idx="1552">
                  <c:v>43.983333333333398</c:v>
                </c:pt>
                <c:pt idx="1553">
                  <c:v>22.347722222222298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33.091666666666598</c:v>
                </c:pt>
                <c:pt idx="1568">
                  <c:v>57</c:v>
                </c:pt>
                <c:pt idx="1569">
                  <c:v>89.774999999999906</c:v>
                </c:pt>
                <c:pt idx="1570">
                  <c:v>106.4</c:v>
                </c:pt>
                <c:pt idx="1571">
                  <c:v>114.158333333333</c:v>
                </c:pt>
                <c:pt idx="1572">
                  <c:v>113.99999999999901</c:v>
                </c:pt>
                <c:pt idx="1573">
                  <c:v>108.61666666666601</c:v>
                </c:pt>
                <c:pt idx="1574">
                  <c:v>92.213333333333296</c:v>
                </c:pt>
                <c:pt idx="1575">
                  <c:v>88.065000000000097</c:v>
                </c:pt>
                <c:pt idx="1576">
                  <c:v>65.233333333333405</c:v>
                </c:pt>
                <c:pt idx="1577">
                  <c:v>33.788333333333497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52.0519999999999</c:v>
                </c:pt>
                <c:pt idx="1592">
                  <c:v>94.64</c:v>
                </c:pt>
                <c:pt idx="1593">
                  <c:v>132.678</c:v>
                </c:pt>
                <c:pt idx="1594">
                  <c:v>136.864</c:v>
                </c:pt>
                <c:pt idx="1595">
                  <c:v>168.80500000000001</c:v>
                </c:pt>
                <c:pt idx="1596">
                  <c:v>167.07599999999999</c:v>
                </c:pt>
                <c:pt idx="1597">
                  <c:v>148.10249999999999</c:v>
                </c:pt>
                <c:pt idx="1598">
                  <c:v>160.16</c:v>
                </c:pt>
                <c:pt idx="1599">
                  <c:v>120.393</c:v>
                </c:pt>
                <c:pt idx="1600">
                  <c:v>97.370000000000104</c:v>
                </c:pt>
                <c:pt idx="1601">
                  <c:v>51.551500000000303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55.420444444444399</c:v>
                </c:pt>
                <c:pt idx="1616">
                  <c:v>103.671111111111</c:v>
                </c:pt>
                <c:pt idx="1617">
                  <c:v>141.26400000000001</c:v>
                </c:pt>
                <c:pt idx="1618">
                  <c:v>145.72088888888899</c:v>
                </c:pt>
                <c:pt idx="1619">
                  <c:v>176.33777777777701</c:v>
                </c:pt>
                <c:pt idx="1620">
                  <c:v>186.608</c:v>
                </c:pt>
                <c:pt idx="1621">
                  <c:v>172.946666666666</c:v>
                </c:pt>
                <c:pt idx="1622">
                  <c:v>148.821333333333</c:v>
                </c:pt>
                <c:pt idx="1623">
                  <c:v>132.108</c:v>
                </c:pt>
                <c:pt idx="1624">
                  <c:v>104.64</c:v>
                </c:pt>
                <c:pt idx="1625">
                  <c:v>52.756000000000299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1.00711111111111</c:v>
                </c:pt>
                <c:pt idx="1640">
                  <c:v>1.65333333333333</c:v>
                </c:pt>
                <c:pt idx="1641">
                  <c:v>2.16</c:v>
                </c:pt>
                <c:pt idx="1642">
                  <c:v>2.7306666666666599</c:v>
                </c:pt>
                <c:pt idx="1643">
                  <c:v>2.8</c:v>
                </c:pt>
                <c:pt idx="1644">
                  <c:v>3.1360000000000001</c:v>
                </c:pt>
                <c:pt idx="1645">
                  <c:v>2.9866666666666699</c:v>
                </c:pt>
                <c:pt idx="1646">
                  <c:v>3.1288888888888899</c:v>
                </c:pt>
                <c:pt idx="1647">
                  <c:v>2.6160000000000001</c:v>
                </c:pt>
                <c:pt idx="1648">
                  <c:v>1.8488888888888899</c:v>
                </c:pt>
                <c:pt idx="1649">
                  <c:v>1.0364444444444501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11.0366666666666</c:v>
                </c:pt>
                <c:pt idx="1664">
                  <c:v>21.022222222222201</c:v>
                </c:pt>
                <c:pt idx="1665">
                  <c:v>27.605999999999899</c:v>
                </c:pt>
                <c:pt idx="1666">
                  <c:v>28.131555555555501</c:v>
                </c:pt>
                <c:pt idx="1667">
                  <c:v>33.4444444444444</c:v>
                </c:pt>
                <c:pt idx="1668">
                  <c:v>34.744</c:v>
                </c:pt>
                <c:pt idx="1669">
                  <c:v>35.116666666666703</c:v>
                </c:pt>
                <c:pt idx="1670">
                  <c:v>28.743111111111102</c:v>
                </c:pt>
                <c:pt idx="1671">
                  <c:v>26.574000000000002</c:v>
                </c:pt>
                <c:pt idx="1672">
                  <c:v>19.1111111111111</c:v>
                </c:pt>
                <c:pt idx="1673">
                  <c:v>9.6702222222222893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7.3791666666666602</c:v>
                </c:pt>
                <c:pt idx="1688">
                  <c:v>13.2888888888889</c:v>
                </c:pt>
                <c:pt idx="1689">
                  <c:v>16.0425</c:v>
                </c:pt>
                <c:pt idx="1690">
                  <c:v>22.08</c:v>
                </c:pt>
                <c:pt idx="1691">
                  <c:v>22.137499999999999</c:v>
                </c:pt>
                <c:pt idx="1692">
                  <c:v>24.15</c:v>
                </c:pt>
                <c:pt idx="1693">
                  <c:v>23.031944444444399</c:v>
                </c:pt>
                <c:pt idx="1694">
                  <c:v>22.488888888888798</c:v>
                </c:pt>
                <c:pt idx="1695">
                  <c:v>16.559999999999999</c:v>
                </c:pt>
                <c:pt idx="1696">
                  <c:v>11.883333333333301</c:v>
                </c:pt>
                <c:pt idx="1697">
                  <c:v>7.7305555555556102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64.277277777777698</c:v>
                </c:pt>
                <c:pt idx="1712">
                  <c:v>113.591111111111</c:v>
                </c:pt>
                <c:pt idx="1713">
                  <c:v>153.34799999999899</c:v>
                </c:pt>
                <c:pt idx="1714">
                  <c:v>190.483555555555</c:v>
                </c:pt>
                <c:pt idx="1715">
                  <c:v>177.759166666666</c:v>
                </c:pt>
                <c:pt idx="1716">
                  <c:v>184.80399999999901</c:v>
                </c:pt>
                <c:pt idx="1717">
                  <c:v>200.69583333333301</c:v>
                </c:pt>
                <c:pt idx="1718">
                  <c:v>188.73599999999999</c:v>
                </c:pt>
                <c:pt idx="1719">
                  <c:v>134.17949999999999</c:v>
                </c:pt>
                <c:pt idx="1720">
                  <c:v>102.668888888889</c:v>
                </c:pt>
                <c:pt idx="1721">
                  <c:v>62.475111111111502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58.849999999999902</c:v>
                </c:pt>
                <c:pt idx="1736">
                  <c:v>92</c:v>
                </c:pt>
                <c:pt idx="1737">
                  <c:v>126.899999999999</c:v>
                </c:pt>
                <c:pt idx="1738">
                  <c:v>174.4</c:v>
                </c:pt>
                <c:pt idx="1739">
                  <c:v>175</c:v>
                </c:pt>
                <c:pt idx="1740">
                  <c:v>196.2</c:v>
                </c:pt>
                <c:pt idx="1741">
                  <c:v>159.25</c:v>
                </c:pt>
                <c:pt idx="1742">
                  <c:v>148.80000000000001</c:v>
                </c:pt>
                <c:pt idx="1743">
                  <c:v>130.94999999999999</c:v>
                </c:pt>
                <c:pt idx="1744">
                  <c:v>93.000000000000099</c:v>
                </c:pt>
                <c:pt idx="1745">
                  <c:v>53.900000000000297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0.99916666666666598</c:v>
                </c:pt>
                <c:pt idx="1760">
                  <c:v>1.56666666666666</c:v>
                </c:pt>
                <c:pt idx="1761">
                  <c:v>2.4300000000000002</c:v>
                </c:pt>
                <c:pt idx="1762">
                  <c:v>2.7466666666666599</c:v>
                </c:pt>
                <c:pt idx="1763">
                  <c:v>3.0333333333333301</c:v>
                </c:pt>
                <c:pt idx="1764">
                  <c:v>2.73</c:v>
                </c:pt>
                <c:pt idx="1765">
                  <c:v>2.8583333333333298</c:v>
                </c:pt>
                <c:pt idx="1766">
                  <c:v>2.6133333333333302</c:v>
                </c:pt>
                <c:pt idx="1767">
                  <c:v>2.2050000000000001</c:v>
                </c:pt>
                <c:pt idx="1768">
                  <c:v>1.56666666666666</c:v>
                </c:pt>
                <c:pt idx="1769">
                  <c:v>1.00833333333334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38.037999999999897</c:v>
                </c:pt>
                <c:pt idx="1784">
                  <c:v>77.52</c:v>
                </c:pt>
                <c:pt idx="1785">
                  <c:v>103.626</c:v>
                </c:pt>
                <c:pt idx="1786">
                  <c:v>132.54400000000001</c:v>
                </c:pt>
                <c:pt idx="1787">
                  <c:v>135.66</c:v>
                </c:pt>
                <c:pt idx="1788">
                  <c:v>134.06399999999999</c:v>
                </c:pt>
                <c:pt idx="1789">
                  <c:v>146.30000000000001</c:v>
                </c:pt>
                <c:pt idx="1790">
                  <c:v>113.08799999999999</c:v>
                </c:pt>
                <c:pt idx="1791">
                  <c:v>106.70399999999999</c:v>
                </c:pt>
                <c:pt idx="1792">
                  <c:v>74.480000000000103</c:v>
                </c:pt>
                <c:pt idx="1793">
                  <c:v>42.636000000000301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49.672333333333299</c:v>
                </c:pt>
                <c:pt idx="1808">
                  <c:v>94.197777777777802</c:v>
                </c:pt>
                <c:pt idx="1809">
                  <c:v>135.03299999999999</c:v>
                </c:pt>
                <c:pt idx="1810">
                  <c:v>169.36177777777701</c:v>
                </c:pt>
                <c:pt idx="1811">
                  <c:v>173.34333333333299</c:v>
                </c:pt>
                <c:pt idx="1812">
                  <c:v>187.036</c:v>
                </c:pt>
                <c:pt idx="1813">
                  <c:v>180.141111111111</c:v>
                </c:pt>
                <c:pt idx="1814">
                  <c:v>158.48533333333299</c:v>
                </c:pt>
                <c:pt idx="1815">
                  <c:v>129.78899999999999</c:v>
                </c:pt>
                <c:pt idx="1816">
                  <c:v>102.937777777777</c:v>
                </c:pt>
                <c:pt idx="1817">
                  <c:v>57.684000000000403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46.294722222222198</c:v>
                </c:pt>
                <c:pt idx="1832">
                  <c:v>78.766666666666694</c:v>
                </c:pt>
                <c:pt idx="1833">
                  <c:v>111.547499999999</c:v>
                </c:pt>
                <c:pt idx="1834">
                  <c:v>124.79111111111099</c:v>
                </c:pt>
                <c:pt idx="1835">
                  <c:v>145.94999999999999</c:v>
                </c:pt>
                <c:pt idx="1836">
                  <c:v>132.04999999999899</c:v>
                </c:pt>
                <c:pt idx="1837">
                  <c:v>141.895833333333</c:v>
                </c:pt>
                <c:pt idx="1838">
                  <c:v>119.848888888888</c:v>
                </c:pt>
                <c:pt idx="1839">
                  <c:v>110.505</c:v>
                </c:pt>
                <c:pt idx="1840">
                  <c:v>76.450000000000102</c:v>
                </c:pt>
                <c:pt idx="1841">
                  <c:v>41.622777777777998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63.8849444444444</c:v>
                </c:pt>
                <c:pt idx="1856">
                  <c:v>107.47</c:v>
                </c:pt>
                <c:pt idx="1857">
                  <c:v>158.274</c:v>
                </c:pt>
                <c:pt idx="1858">
                  <c:v>185.84711111111099</c:v>
                </c:pt>
                <c:pt idx="1859">
                  <c:v>189.972222222222</c:v>
                </c:pt>
                <c:pt idx="1860">
                  <c:v>181.72200000000001</c:v>
                </c:pt>
                <c:pt idx="1861">
                  <c:v>208.96944444444401</c:v>
                </c:pt>
                <c:pt idx="1862">
                  <c:v>168.478222222222</c:v>
                </c:pt>
                <c:pt idx="1863">
                  <c:v>152.41200000000001</c:v>
                </c:pt>
                <c:pt idx="1864">
                  <c:v>103.127777777777</c:v>
                </c:pt>
                <c:pt idx="1865">
                  <c:v>65.079055555555996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27.030666666666601</c:v>
                </c:pt>
                <c:pt idx="1880">
                  <c:v>53.706666666666699</c:v>
                </c:pt>
                <c:pt idx="1881">
                  <c:v>64.296000000000006</c:v>
                </c:pt>
                <c:pt idx="1882">
                  <c:v>84.309333333333399</c:v>
                </c:pt>
                <c:pt idx="1883">
                  <c:v>95.76</c:v>
                </c:pt>
                <c:pt idx="1884">
                  <c:v>88.463999999999999</c:v>
                </c:pt>
                <c:pt idx="1885">
                  <c:v>79.800000000000097</c:v>
                </c:pt>
                <c:pt idx="1886">
                  <c:v>83.498666666666693</c:v>
                </c:pt>
                <c:pt idx="1887">
                  <c:v>68.400000000000105</c:v>
                </c:pt>
                <c:pt idx="1888">
                  <c:v>53.200000000000102</c:v>
                </c:pt>
                <c:pt idx="1889">
                  <c:v>30.374666666666801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5.92533333333333</c:v>
                </c:pt>
                <c:pt idx="1904">
                  <c:v>11.52</c:v>
                </c:pt>
                <c:pt idx="1905">
                  <c:v>13.391999999999999</c:v>
                </c:pt>
                <c:pt idx="1906">
                  <c:v>17.578666666666599</c:v>
                </c:pt>
                <c:pt idx="1907">
                  <c:v>17.546666666666599</c:v>
                </c:pt>
                <c:pt idx="1908">
                  <c:v>18.239999999999998</c:v>
                </c:pt>
                <c:pt idx="1909">
                  <c:v>18.6666666666666</c:v>
                </c:pt>
                <c:pt idx="1910">
                  <c:v>16.896000000000001</c:v>
                </c:pt>
                <c:pt idx="1911">
                  <c:v>14.688000000000001</c:v>
                </c:pt>
                <c:pt idx="1912">
                  <c:v>11.52</c:v>
                </c:pt>
                <c:pt idx="1913">
                  <c:v>5.2800000000000296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15.421388888888799</c:v>
                </c:pt>
                <c:pt idx="1928">
                  <c:v>24.772222222222201</c:v>
                </c:pt>
                <c:pt idx="1929">
                  <c:v>35.647500000000001</c:v>
                </c:pt>
                <c:pt idx="1930">
                  <c:v>41.377777777777801</c:v>
                </c:pt>
                <c:pt idx="1931">
                  <c:v>43.827777777777797</c:v>
                </c:pt>
                <c:pt idx="1932">
                  <c:v>52.92</c:v>
                </c:pt>
                <c:pt idx="1933">
                  <c:v>46.686111111111103</c:v>
                </c:pt>
                <c:pt idx="1934">
                  <c:v>47.04</c:v>
                </c:pt>
                <c:pt idx="1935">
                  <c:v>36.3825</c:v>
                </c:pt>
                <c:pt idx="1936">
                  <c:v>25.044444444444402</c:v>
                </c:pt>
                <c:pt idx="1937">
                  <c:v>14.672777777777799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37.897444444444403</c:v>
                </c:pt>
                <c:pt idx="1952">
                  <c:v>68.904444444444493</c:v>
                </c:pt>
                <c:pt idx="1953">
                  <c:v>88.415999999999997</c:v>
                </c:pt>
                <c:pt idx="1954">
                  <c:v>102.606222222222</c:v>
                </c:pt>
                <c:pt idx="1955">
                  <c:v>112.225555555555</c:v>
                </c:pt>
                <c:pt idx="1956">
                  <c:v>124.027999999999</c:v>
                </c:pt>
                <c:pt idx="1957">
                  <c:v>127.74611111111101</c:v>
                </c:pt>
                <c:pt idx="1958">
                  <c:v>113.521777777777</c:v>
                </c:pt>
                <c:pt idx="1959">
                  <c:v>90.258000000000095</c:v>
                </c:pt>
                <c:pt idx="1960">
                  <c:v>68.904444444444493</c:v>
                </c:pt>
                <c:pt idx="1961">
                  <c:v>35.646111111111303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13.0851111111111</c:v>
                </c:pt>
                <c:pt idx="1976">
                  <c:v>25.675555555555501</c:v>
                </c:pt>
                <c:pt idx="1977">
                  <c:v>34.979999999999997</c:v>
                </c:pt>
                <c:pt idx="1978">
                  <c:v>35.0506666666667</c:v>
                </c:pt>
                <c:pt idx="1979">
                  <c:v>42.4588888888889</c:v>
                </c:pt>
                <c:pt idx="1980">
                  <c:v>41.975999999999999</c:v>
                </c:pt>
                <c:pt idx="1981">
                  <c:v>44.107777777777798</c:v>
                </c:pt>
                <c:pt idx="1982">
                  <c:v>34.673777777777701</c:v>
                </c:pt>
                <c:pt idx="1983">
                  <c:v>34.661999999999999</c:v>
                </c:pt>
                <c:pt idx="1984">
                  <c:v>22.142222222222198</c:v>
                </c:pt>
                <c:pt idx="1985">
                  <c:v>12.9555555555556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59.927999999999898</c:v>
                </c:pt>
                <c:pt idx="2000">
                  <c:v>109.968888888888</c:v>
                </c:pt>
                <c:pt idx="2001">
                  <c:v>132.114</c:v>
                </c:pt>
                <c:pt idx="2002">
                  <c:v>161.42222222222199</c:v>
                </c:pt>
                <c:pt idx="2003">
                  <c:v>188.914444444444</c:v>
                </c:pt>
                <c:pt idx="2004">
                  <c:v>174.33599999999899</c:v>
                </c:pt>
                <c:pt idx="2005">
                  <c:v>165.96222222222201</c:v>
                </c:pt>
                <c:pt idx="2006">
                  <c:v>175.95022222222201</c:v>
                </c:pt>
                <c:pt idx="2007">
                  <c:v>148.458</c:v>
                </c:pt>
                <c:pt idx="2008">
                  <c:v>107.951111111111</c:v>
                </c:pt>
                <c:pt idx="2009">
                  <c:v>61.037777777778203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51.263666666666602</c:v>
                </c:pt>
                <c:pt idx="2024">
                  <c:v>97.215555555555596</c:v>
                </c:pt>
                <c:pt idx="2025">
                  <c:v>147.477</c:v>
                </c:pt>
                <c:pt idx="2026">
                  <c:v>149.130666666666</c:v>
                </c:pt>
                <c:pt idx="2027">
                  <c:v>177.14277777777701</c:v>
                </c:pt>
                <c:pt idx="2028">
                  <c:v>169.57599999999999</c:v>
                </c:pt>
                <c:pt idx="2029">
                  <c:v>180.650555555555</c:v>
                </c:pt>
                <c:pt idx="2030">
                  <c:v>144.32</c:v>
                </c:pt>
                <c:pt idx="2031">
                  <c:v>148.83000000000001</c:v>
                </c:pt>
                <c:pt idx="2032">
                  <c:v>108.24</c:v>
                </c:pt>
                <c:pt idx="2033">
                  <c:v>56.224666666666998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6.8053333333333299</c:v>
                </c:pt>
                <c:pt idx="2048">
                  <c:v>14.0488888888889</c:v>
                </c:pt>
                <c:pt idx="2049">
                  <c:v>18.617999999999999</c:v>
                </c:pt>
                <c:pt idx="2050">
                  <c:v>22.684444444444399</c:v>
                </c:pt>
                <c:pt idx="2051">
                  <c:v>22.781111111111102</c:v>
                </c:pt>
                <c:pt idx="2052">
                  <c:v>25.52</c:v>
                </c:pt>
                <c:pt idx="2053">
                  <c:v>21.878888888888898</c:v>
                </c:pt>
                <c:pt idx="2054">
                  <c:v>20.416</c:v>
                </c:pt>
                <c:pt idx="2055">
                  <c:v>18.617999999999999</c:v>
                </c:pt>
                <c:pt idx="2056">
                  <c:v>12.6311111111111</c:v>
                </c:pt>
                <c:pt idx="2057">
                  <c:v>7.0180000000000398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33.048888888888797</c:v>
                </c:pt>
                <c:pt idx="2072">
                  <c:v>60.6666666666667</c:v>
                </c:pt>
                <c:pt idx="2073">
                  <c:v>78</c:v>
                </c:pt>
                <c:pt idx="2074">
                  <c:v>85.9733333333334</c:v>
                </c:pt>
                <c:pt idx="2075">
                  <c:v>92.011111111111106</c:v>
                </c:pt>
                <c:pt idx="2076">
                  <c:v>99.84</c:v>
                </c:pt>
                <c:pt idx="2077">
                  <c:v>105.155555555555</c:v>
                </c:pt>
                <c:pt idx="2078">
                  <c:v>88.746666666666599</c:v>
                </c:pt>
                <c:pt idx="2079">
                  <c:v>80.340000000000103</c:v>
                </c:pt>
                <c:pt idx="2080">
                  <c:v>61.244444444444497</c:v>
                </c:pt>
                <c:pt idx="2081">
                  <c:v>33.366666666666902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54.728666666666598</c:v>
                </c:pt>
                <c:pt idx="2096">
                  <c:v>94.628888888888895</c:v>
                </c:pt>
                <c:pt idx="2097">
                  <c:v>133.017</c:v>
                </c:pt>
                <c:pt idx="2098">
                  <c:v>167.015111111111</c:v>
                </c:pt>
                <c:pt idx="2099">
                  <c:v>172.42944444444399</c:v>
                </c:pt>
                <c:pt idx="2100">
                  <c:v>191.404</c:v>
                </c:pt>
                <c:pt idx="2101">
                  <c:v>172.42944444444399</c:v>
                </c:pt>
                <c:pt idx="2102">
                  <c:v>152.967111111111</c:v>
                </c:pt>
                <c:pt idx="2103">
                  <c:v>123.798</c:v>
                </c:pt>
                <c:pt idx="2104">
                  <c:v>98.531111111111201</c:v>
                </c:pt>
                <c:pt idx="2105">
                  <c:v>48.826555555555899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13.355833333333299</c:v>
                </c:pt>
                <c:pt idx="2120">
                  <c:v>25.066666666666599</c:v>
                </c:pt>
                <c:pt idx="2121">
                  <c:v>38.422499999999999</c:v>
                </c:pt>
                <c:pt idx="2122">
                  <c:v>43.448888888888902</c:v>
                </c:pt>
                <c:pt idx="2123">
                  <c:v>48.436111111111103</c:v>
                </c:pt>
                <c:pt idx="2124">
                  <c:v>51.23</c:v>
                </c:pt>
                <c:pt idx="2125">
                  <c:v>48.436111111111103</c:v>
                </c:pt>
                <c:pt idx="2126">
                  <c:v>39.271111111111097</c:v>
                </c:pt>
                <c:pt idx="2127">
                  <c:v>38.422499999999999</c:v>
                </c:pt>
                <c:pt idx="2128">
                  <c:v>24.544444444444402</c:v>
                </c:pt>
                <c:pt idx="2129">
                  <c:v>13.068611111111201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11.8799999999999</c:v>
                </c:pt>
                <c:pt idx="2144">
                  <c:v>24.72</c:v>
                </c:pt>
                <c:pt idx="2145">
                  <c:v>33.372</c:v>
                </c:pt>
                <c:pt idx="2146">
                  <c:v>35.328000000000003</c:v>
                </c:pt>
                <c:pt idx="2147">
                  <c:v>39.06</c:v>
                </c:pt>
                <c:pt idx="2148">
                  <c:v>44.064</c:v>
                </c:pt>
                <c:pt idx="2149">
                  <c:v>44.1</c:v>
                </c:pt>
                <c:pt idx="2150">
                  <c:v>39.552</c:v>
                </c:pt>
                <c:pt idx="2151">
                  <c:v>31.428000000000001</c:v>
                </c:pt>
                <c:pt idx="2152">
                  <c:v>26.16</c:v>
                </c:pt>
                <c:pt idx="2153">
                  <c:v>13.068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28.1361666666666</c:v>
                </c:pt>
                <c:pt idx="2168">
                  <c:v>46.686666666666703</c:v>
                </c:pt>
                <c:pt idx="2169">
                  <c:v>71.743499999999997</c:v>
                </c:pt>
                <c:pt idx="2170">
                  <c:v>73.903999999999996</c:v>
                </c:pt>
                <c:pt idx="2171">
                  <c:v>78.224999999999994</c:v>
                </c:pt>
                <c:pt idx="2172">
                  <c:v>92.081999999999994</c:v>
                </c:pt>
                <c:pt idx="2173">
                  <c:v>90.393333333333402</c:v>
                </c:pt>
                <c:pt idx="2174">
                  <c:v>81.055999999999997</c:v>
                </c:pt>
                <c:pt idx="2175">
                  <c:v>71.743500000000097</c:v>
                </c:pt>
                <c:pt idx="2176">
                  <c:v>47.68</c:v>
                </c:pt>
                <c:pt idx="2177">
                  <c:v>28.136166666666799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31.650666666666599</c:v>
                </c:pt>
                <c:pt idx="2192">
                  <c:v>54.78</c:v>
                </c:pt>
                <c:pt idx="2193">
                  <c:v>75.447000000000003</c:v>
                </c:pt>
                <c:pt idx="2194">
                  <c:v>93.8453333333334</c:v>
                </c:pt>
                <c:pt idx="2195">
                  <c:v>102.643333333333</c:v>
                </c:pt>
                <c:pt idx="2196">
                  <c:v>92.628</c:v>
                </c:pt>
                <c:pt idx="2197">
                  <c:v>98.770000000000095</c:v>
                </c:pt>
                <c:pt idx="2198">
                  <c:v>92.074666666666701</c:v>
                </c:pt>
                <c:pt idx="2199">
                  <c:v>72.459000000000103</c:v>
                </c:pt>
                <c:pt idx="2200">
                  <c:v>54.780000000000101</c:v>
                </c:pt>
                <c:pt idx="2201">
                  <c:v>31.346333333333501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8D-4E20-B267-60E0EFAD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387535"/>
        <c:axId val="1486713023"/>
      </c:scatterChart>
      <c:valAx>
        <c:axId val="136438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713023"/>
        <c:crosses val="autoZero"/>
        <c:crossBetween val="midCat"/>
      </c:valAx>
      <c:valAx>
        <c:axId val="148671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38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Simulated_solar_4orientations!$C$1</c:f>
              <c:strCache>
                <c:ptCount val="1"/>
                <c:pt idx="0">
                  <c:v>South(Wh/m2)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Simulated_solar_4orientations!$A$2:$A$2233</c:f>
              <c:numCache>
                <c:formatCode>General</c:formatCode>
                <c:ptCount val="2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18</c:v>
                </c:pt>
                <c:pt idx="67">
                  <c:v>19</c:v>
                </c:pt>
                <c:pt idx="68">
                  <c:v>20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14</c:v>
                </c:pt>
                <c:pt idx="87">
                  <c:v>15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22</c:v>
                </c:pt>
                <c:pt idx="95">
                  <c:v>23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17</c:v>
                </c:pt>
                <c:pt idx="114">
                  <c:v>18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22</c:v>
                </c:pt>
                <c:pt idx="119">
                  <c:v>23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22</c:v>
                </c:pt>
                <c:pt idx="143">
                  <c:v>23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16</c:v>
                </c:pt>
                <c:pt idx="161">
                  <c:v>17</c:v>
                </c:pt>
                <c:pt idx="162">
                  <c:v>18</c:v>
                </c:pt>
                <c:pt idx="163">
                  <c:v>19</c:v>
                </c:pt>
                <c:pt idx="164">
                  <c:v>20</c:v>
                </c:pt>
                <c:pt idx="165">
                  <c:v>21</c:v>
                </c:pt>
                <c:pt idx="166">
                  <c:v>22</c:v>
                </c:pt>
                <c:pt idx="167">
                  <c:v>23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6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11</c:v>
                </c:pt>
                <c:pt idx="180">
                  <c:v>12</c:v>
                </c:pt>
                <c:pt idx="181">
                  <c:v>13</c:v>
                </c:pt>
                <c:pt idx="182">
                  <c:v>14</c:v>
                </c:pt>
                <c:pt idx="183">
                  <c:v>15</c:v>
                </c:pt>
                <c:pt idx="184">
                  <c:v>16</c:v>
                </c:pt>
                <c:pt idx="185">
                  <c:v>17</c:v>
                </c:pt>
                <c:pt idx="186">
                  <c:v>18</c:v>
                </c:pt>
                <c:pt idx="187">
                  <c:v>19</c:v>
                </c:pt>
                <c:pt idx="188">
                  <c:v>20</c:v>
                </c:pt>
                <c:pt idx="189">
                  <c:v>21</c:v>
                </c:pt>
                <c:pt idx="190">
                  <c:v>22</c:v>
                </c:pt>
                <c:pt idx="191">
                  <c:v>23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16</c:v>
                </c:pt>
                <c:pt idx="209">
                  <c:v>17</c:v>
                </c:pt>
                <c:pt idx="210">
                  <c:v>18</c:v>
                </c:pt>
                <c:pt idx="211">
                  <c:v>19</c:v>
                </c:pt>
                <c:pt idx="212">
                  <c:v>20</c:v>
                </c:pt>
                <c:pt idx="213">
                  <c:v>21</c:v>
                </c:pt>
                <c:pt idx="214">
                  <c:v>22</c:v>
                </c:pt>
                <c:pt idx="215">
                  <c:v>23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8</c:v>
                </c:pt>
                <c:pt idx="225">
                  <c:v>9</c:v>
                </c:pt>
                <c:pt idx="226">
                  <c:v>10</c:v>
                </c:pt>
                <c:pt idx="227">
                  <c:v>11</c:v>
                </c:pt>
                <c:pt idx="228">
                  <c:v>12</c:v>
                </c:pt>
                <c:pt idx="229">
                  <c:v>13</c:v>
                </c:pt>
                <c:pt idx="230">
                  <c:v>14</c:v>
                </c:pt>
                <c:pt idx="231">
                  <c:v>15</c:v>
                </c:pt>
                <c:pt idx="232">
                  <c:v>16</c:v>
                </c:pt>
                <c:pt idx="233">
                  <c:v>17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21</c:v>
                </c:pt>
                <c:pt idx="238">
                  <c:v>22</c:v>
                </c:pt>
                <c:pt idx="239">
                  <c:v>23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21</c:v>
                </c:pt>
                <c:pt idx="262">
                  <c:v>22</c:v>
                </c:pt>
                <c:pt idx="263">
                  <c:v>23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6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11</c:v>
                </c:pt>
                <c:pt idx="276">
                  <c:v>12</c:v>
                </c:pt>
                <c:pt idx="277">
                  <c:v>13</c:v>
                </c:pt>
                <c:pt idx="278">
                  <c:v>14</c:v>
                </c:pt>
                <c:pt idx="279">
                  <c:v>15</c:v>
                </c:pt>
                <c:pt idx="280">
                  <c:v>16</c:v>
                </c:pt>
                <c:pt idx="281">
                  <c:v>17</c:v>
                </c:pt>
                <c:pt idx="282">
                  <c:v>18</c:v>
                </c:pt>
                <c:pt idx="283">
                  <c:v>19</c:v>
                </c:pt>
                <c:pt idx="284">
                  <c:v>20</c:v>
                </c:pt>
                <c:pt idx="285">
                  <c:v>21</c:v>
                </c:pt>
                <c:pt idx="286">
                  <c:v>22</c:v>
                </c:pt>
                <c:pt idx="287">
                  <c:v>23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5</c:v>
                </c:pt>
                <c:pt idx="294">
                  <c:v>6</c:v>
                </c:pt>
                <c:pt idx="295">
                  <c:v>7</c:v>
                </c:pt>
                <c:pt idx="296">
                  <c:v>8</c:v>
                </c:pt>
                <c:pt idx="297">
                  <c:v>9</c:v>
                </c:pt>
                <c:pt idx="298">
                  <c:v>10</c:v>
                </c:pt>
                <c:pt idx="299">
                  <c:v>11</c:v>
                </c:pt>
                <c:pt idx="300">
                  <c:v>12</c:v>
                </c:pt>
                <c:pt idx="301">
                  <c:v>13</c:v>
                </c:pt>
                <c:pt idx="302">
                  <c:v>14</c:v>
                </c:pt>
                <c:pt idx="303">
                  <c:v>15</c:v>
                </c:pt>
                <c:pt idx="304">
                  <c:v>16</c:v>
                </c:pt>
                <c:pt idx="305">
                  <c:v>17</c:v>
                </c:pt>
                <c:pt idx="306">
                  <c:v>18</c:v>
                </c:pt>
                <c:pt idx="307">
                  <c:v>19</c:v>
                </c:pt>
                <c:pt idx="308">
                  <c:v>20</c:v>
                </c:pt>
                <c:pt idx="309">
                  <c:v>21</c:v>
                </c:pt>
                <c:pt idx="310">
                  <c:v>22</c:v>
                </c:pt>
                <c:pt idx="311">
                  <c:v>23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4</c:v>
                </c:pt>
                <c:pt idx="317">
                  <c:v>5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9</c:v>
                </c:pt>
                <c:pt idx="322">
                  <c:v>10</c:v>
                </c:pt>
                <c:pt idx="323">
                  <c:v>11</c:v>
                </c:pt>
                <c:pt idx="324">
                  <c:v>12</c:v>
                </c:pt>
                <c:pt idx="325">
                  <c:v>13</c:v>
                </c:pt>
                <c:pt idx="326">
                  <c:v>14</c:v>
                </c:pt>
                <c:pt idx="327">
                  <c:v>15</c:v>
                </c:pt>
                <c:pt idx="328">
                  <c:v>16</c:v>
                </c:pt>
                <c:pt idx="329">
                  <c:v>17</c:v>
                </c:pt>
                <c:pt idx="330">
                  <c:v>18</c:v>
                </c:pt>
                <c:pt idx="331">
                  <c:v>19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23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10</c:v>
                </c:pt>
                <c:pt idx="347">
                  <c:v>11</c:v>
                </c:pt>
                <c:pt idx="348">
                  <c:v>12</c:v>
                </c:pt>
                <c:pt idx="349">
                  <c:v>13</c:v>
                </c:pt>
                <c:pt idx="350">
                  <c:v>14</c:v>
                </c:pt>
                <c:pt idx="351">
                  <c:v>15</c:v>
                </c:pt>
                <c:pt idx="352">
                  <c:v>16</c:v>
                </c:pt>
                <c:pt idx="353">
                  <c:v>17</c:v>
                </c:pt>
                <c:pt idx="354">
                  <c:v>18</c:v>
                </c:pt>
                <c:pt idx="355">
                  <c:v>19</c:v>
                </c:pt>
                <c:pt idx="356">
                  <c:v>20</c:v>
                </c:pt>
                <c:pt idx="357">
                  <c:v>21</c:v>
                </c:pt>
                <c:pt idx="358">
                  <c:v>22</c:v>
                </c:pt>
                <c:pt idx="359">
                  <c:v>23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21</c:v>
                </c:pt>
                <c:pt idx="382">
                  <c:v>22</c:v>
                </c:pt>
                <c:pt idx="383">
                  <c:v>23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4</c:v>
                </c:pt>
                <c:pt idx="389">
                  <c:v>5</c:v>
                </c:pt>
                <c:pt idx="390">
                  <c:v>6</c:v>
                </c:pt>
                <c:pt idx="391">
                  <c:v>7</c:v>
                </c:pt>
                <c:pt idx="392">
                  <c:v>8</c:v>
                </c:pt>
                <c:pt idx="393">
                  <c:v>9</c:v>
                </c:pt>
                <c:pt idx="394">
                  <c:v>10</c:v>
                </c:pt>
                <c:pt idx="395">
                  <c:v>11</c:v>
                </c:pt>
                <c:pt idx="396">
                  <c:v>12</c:v>
                </c:pt>
                <c:pt idx="397">
                  <c:v>13</c:v>
                </c:pt>
                <c:pt idx="398">
                  <c:v>14</c:v>
                </c:pt>
                <c:pt idx="399">
                  <c:v>15</c:v>
                </c:pt>
                <c:pt idx="400">
                  <c:v>16</c:v>
                </c:pt>
                <c:pt idx="401">
                  <c:v>17</c:v>
                </c:pt>
                <c:pt idx="402">
                  <c:v>18</c:v>
                </c:pt>
                <c:pt idx="403">
                  <c:v>19</c:v>
                </c:pt>
                <c:pt idx="404">
                  <c:v>20</c:v>
                </c:pt>
                <c:pt idx="405">
                  <c:v>21</c:v>
                </c:pt>
                <c:pt idx="406">
                  <c:v>22</c:v>
                </c:pt>
                <c:pt idx="407">
                  <c:v>23</c:v>
                </c:pt>
                <c:pt idx="408">
                  <c:v>0</c:v>
                </c:pt>
                <c:pt idx="409">
                  <c:v>1</c:v>
                </c:pt>
                <c:pt idx="410">
                  <c:v>2</c:v>
                </c:pt>
                <c:pt idx="411">
                  <c:v>3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7</c:v>
                </c:pt>
                <c:pt idx="416">
                  <c:v>8</c:v>
                </c:pt>
                <c:pt idx="417">
                  <c:v>9</c:v>
                </c:pt>
                <c:pt idx="418">
                  <c:v>10</c:v>
                </c:pt>
                <c:pt idx="419">
                  <c:v>11</c:v>
                </c:pt>
                <c:pt idx="420">
                  <c:v>12</c:v>
                </c:pt>
                <c:pt idx="421">
                  <c:v>13</c:v>
                </c:pt>
                <c:pt idx="422">
                  <c:v>14</c:v>
                </c:pt>
                <c:pt idx="423">
                  <c:v>15</c:v>
                </c:pt>
                <c:pt idx="424">
                  <c:v>16</c:v>
                </c:pt>
                <c:pt idx="425">
                  <c:v>17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8</c:v>
                </c:pt>
                <c:pt idx="441">
                  <c:v>9</c:v>
                </c:pt>
                <c:pt idx="442">
                  <c:v>10</c:v>
                </c:pt>
                <c:pt idx="443">
                  <c:v>11</c:v>
                </c:pt>
                <c:pt idx="444">
                  <c:v>12</c:v>
                </c:pt>
                <c:pt idx="445">
                  <c:v>13</c:v>
                </c:pt>
                <c:pt idx="446">
                  <c:v>14</c:v>
                </c:pt>
                <c:pt idx="447">
                  <c:v>15</c:v>
                </c:pt>
                <c:pt idx="448">
                  <c:v>16</c:v>
                </c:pt>
                <c:pt idx="449">
                  <c:v>17</c:v>
                </c:pt>
                <c:pt idx="450">
                  <c:v>18</c:v>
                </c:pt>
                <c:pt idx="451">
                  <c:v>19</c:v>
                </c:pt>
                <c:pt idx="452">
                  <c:v>20</c:v>
                </c:pt>
                <c:pt idx="453">
                  <c:v>21</c:v>
                </c:pt>
                <c:pt idx="454">
                  <c:v>22</c:v>
                </c:pt>
                <c:pt idx="455">
                  <c:v>23</c:v>
                </c:pt>
                <c:pt idx="456">
                  <c:v>0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7</c:v>
                </c:pt>
                <c:pt idx="464">
                  <c:v>8</c:v>
                </c:pt>
                <c:pt idx="465">
                  <c:v>9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13</c:v>
                </c:pt>
                <c:pt idx="470">
                  <c:v>14</c:v>
                </c:pt>
                <c:pt idx="471">
                  <c:v>15</c:v>
                </c:pt>
                <c:pt idx="472">
                  <c:v>16</c:v>
                </c:pt>
                <c:pt idx="473">
                  <c:v>17</c:v>
                </c:pt>
                <c:pt idx="474">
                  <c:v>18</c:v>
                </c:pt>
                <c:pt idx="475">
                  <c:v>19</c:v>
                </c:pt>
                <c:pt idx="476">
                  <c:v>20</c:v>
                </c:pt>
                <c:pt idx="477">
                  <c:v>21</c:v>
                </c:pt>
                <c:pt idx="478">
                  <c:v>22</c:v>
                </c:pt>
                <c:pt idx="479">
                  <c:v>23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21</c:v>
                </c:pt>
                <c:pt idx="502">
                  <c:v>22</c:v>
                </c:pt>
                <c:pt idx="503">
                  <c:v>23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10</c:v>
                </c:pt>
                <c:pt idx="539">
                  <c:v>11</c:v>
                </c:pt>
                <c:pt idx="540">
                  <c:v>12</c:v>
                </c:pt>
                <c:pt idx="541">
                  <c:v>13</c:v>
                </c:pt>
                <c:pt idx="542">
                  <c:v>14</c:v>
                </c:pt>
                <c:pt idx="543">
                  <c:v>15</c:v>
                </c:pt>
                <c:pt idx="544">
                  <c:v>16</c:v>
                </c:pt>
                <c:pt idx="545">
                  <c:v>17</c:v>
                </c:pt>
                <c:pt idx="546">
                  <c:v>18</c:v>
                </c:pt>
                <c:pt idx="547">
                  <c:v>19</c:v>
                </c:pt>
                <c:pt idx="548">
                  <c:v>20</c:v>
                </c:pt>
                <c:pt idx="549">
                  <c:v>21</c:v>
                </c:pt>
                <c:pt idx="550">
                  <c:v>22</c:v>
                </c:pt>
                <c:pt idx="551">
                  <c:v>23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3</c:v>
                </c:pt>
                <c:pt idx="556">
                  <c:v>4</c:v>
                </c:pt>
                <c:pt idx="557">
                  <c:v>5</c:v>
                </c:pt>
                <c:pt idx="558">
                  <c:v>6</c:v>
                </c:pt>
                <c:pt idx="559">
                  <c:v>7</c:v>
                </c:pt>
                <c:pt idx="560">
                  <c:v>8</c:v>
                </c:pt>
                <c:pt idx="561">
                  <c:v>9</c:v>
                </c:pt>
                <c:pt idx="562">
                  <c:v>10</c:v>
                </c:pt>
                <c:pt idx="563">
                  <c:v>11</c:v>
                </c:pt>
                <c:pt idx="564">
                  <c:v>12</c:v>
                </c:pt>
                <c:pt idx="565">
                  <c:v>13</c:v>
                </c:pt>
                <c:pt idx="566">
                  <c:v>14</c:v>
                </c:pt>
                <c:pt idx="567">
                  <c:v>15</c:v>
                </c:pt>
                <c:pt idx="568">
                  <c:v>16</c:v>
                </c:pt>
                <c:pt idx="569">
                  <c:v>17</c:v>
                </c:pt>
                <c:pt idx="570">
                  <c:v>18</c:v>
                </c:pt>
                <c:pt idx="571">
                  <c:v>19</c:v>
                </c:pt>
                <c:pt idx="572">
                  <c:v>20</c:v>
                </c:pt>
                <c:pt idx="573">
                  <c:v>21</c:v>
                </c:pt>
                <c:pt idx="574">
                  <c:v>22</c:v>
                </c:pt>
                <c:pt idx="575">
                  <c:v>23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7</c:v>
                </c:pt>
                <c:pt idx="584">
                  <c:v>8</c:v>
                </c:pt>
                <c:pt idx="585">
                  <c:v>9</c:v>
                </c:pt>
                <c:pt idx="586">
                  <c:v>10</c:v>
                </c:pt>
                <c:pt idx="587">
                  <c:v>11</c:v>
                </c:pt>
                <c:pt idx="588">
                  <c:v>12</c:v>
                </c:pt>
                <c:pt idx="589">
                  <c:v>13</c:v>
                </c:pt>
                <c:pt idx="590">
                  <c:v>14</c:v>
                </c:pt>
                <c:pt idx="591">
                  <c:v>15</c:v>
                </c:pt>
                <c:pt idx="592">
                  <c:v>16</c:v>
                </c:pt>
                <c:pt idx="593">
                  <c:v>17</c:v>
                </c:pt>
                <c:pt idx="594">
                  <c:v>18</c:v>
                </c:pt>
                <c:pt idx="595">
                  <c:v>19</c:v>
                </c:pt>
                <c:pt idx="596">
                  <c:v>20</c:v>
                </c:pt>
                <c:pt idx="597">
                  <c:v>21</c:v>
                </c:pt>
                <c:pt idx="598">
                  <c:v>22</c:v>
                </c:pt>
                <c:pt idx="599">
                  <c:v>23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21</c:v>
                </c:pt>
                <c:pt idx="622">
                  <c:v>22</c:v>
                </c:pt>
                <c:pt idx="623">
                  <c:v>23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3</c:v>
                </c:pt>
                <c:pt idx="628">
                  <c:v>4</c:v>
                </c:pt>
                <c:pt idx="629">
                  <c:v>5</c:v>
                </c:pt>
                <c:pt idx="630">
                  <c:v>6</c:v>
                </c:pt>
                <c:pt idx="631">
                  <c:v>7</c:v>
                </c:pt>
                <c:pt idx="632">
                  <c:v>8</c:v>
                </c:pt>
                <c:pt idx="633">
                  <c:v>9</c:v>
                </c:pt>
                <c:pt idx="634">
                  <c:v>10</c:v>
                </c:pt>
                <c:pt idx="635">
                  <c:v>11</c:v>
                </c:pt>
                <c:pt idx="636">
                  <c:v>12</c:v>
                </c:pt>
                <c:pt idx="637">
                  <c:v>13</c:v>
                </c:pt>
                <c:pt idx="638">
                  <c:v>14</c:v>
                </c:pt>
                <c:pt idx="639">
                  <c:v>15</c:v>
                </c:pt>
                <c:pt idx="640">
                  <c:v>16</c:v>
                </c:pt>
                <c:pt idx="641">
                  <c:v>17</c:v>
                </c:pt>
                <c:pt idx="642">
                  <c:v>18</c:v>
                </c:pt>
                <c:pt idx="643">
                  <c:v>19</c:v>
                </c:pt>
                <c:pt idx="644">
                  <c:v>20</c:v>
                </c:pt>
                <c:pt idx="645">
                  <c:v>21</c:v>
                </c:pt>
                <c:pt idx="646">
                  <c:v>22</c:v>
                </c:pt>
                <c:pt idx="647">
                  <c:v>23</c:v>
                </c:pt>
                <c:pt idx="648">
                  <c:v>0</c:v>
                </c:pt>
                <c:pt idx="649">
                  <c:v>1</c:v>
                </c:pt>
                <c:pt idx="650">
                  <c:v>2</c:v>
                </c:pt>
                <c:pt idx="651">
                  <c:v>3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7</c:v>
                </c:pt>
                <c:pt idx="656">
                  <c:v>8</c:v>
                </c:pt>
                <c:pt idx="657">
                  <c:v>9</c:v>
                </c:pt>
                <c:pt idx="658">
                  <c:v>10</c:v>
                </c:pt>
                <c:pt idx="659">
                  <c:v>11</c:v>
                </c:pt>
                <c:pt idx="660">
                  <c:v>12</c:v>
                </c:pt>
                <c:pt idx="661">
                  <c:v>13</c:v>
                </c:pt>
                <c:pt idx="662">
                  <c:v>14</c:v>
                </c:pt>
                <c:pt idx="663">
                  <c:v>15</c:v>
                </c:pt>
                <c:pt idx="664">
                  <c:v>16</c:v>
                </c:pt>
                <c:pt idx="665">
                  <c:v>17</c:v>
                </c:pt>
                <c:pt idx="666">
                  <c:v>18</c:v>
                </c:pt>
                <c:pt idx="667">
                  <c:v>19</c:v>
                </c:pt>
                <c:pt idx="668">
                  <c:v>20</c:v>
                </c:pt>
                <c:pt idx="669">
                  <c:v>21</c:v>
                </c:pt>
                <c:pt idx="670">
                  <c:v>22</c:v>
                </c:pt>
                <c:pt idx="671">
                  <c:v>23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6</c:v>
                </c:pt>
                <c:pt idx="679">
                  <c:v>7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15</c:v>
                </c:pt>
                <c:pt idx="688">
                  <c:v>16</c:v>
                </c:pt>
                <c:pt idx="689">
                  <c:v>17</c:v>
                </c:pt>
                <c:pt idx="690">
                  <c:v>18</c:v>
                </c:pt>
                <c:pt idx="691">
                  <c:v>19</c:v>
                </c:pt>
                <c:pt idx="692">
                  <c:v>20</c:v>
                </c:pt>
                <c:pt idx="693">
                  <c:v>21</c:v>
                </c:pt>
                <c:pt idx="694">
                  <c:v>22</c:v>
                </c:pt>
                <c:pt idx="695">
                  <c:v>23</c:v>
                </c:pt>
                <c:pt idx="696">
                  <c:v>0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10</c:v>
                </c:pt>
                <c:pt idx="707">
                  <c:v>11</c:v>
                </c:pt>
                <c:pt idx="708">
                  <c:v>12</c:v>
                </c:pt>
                <c:pt idx="709">
                  <c:v>13</c:v>
                </c:pt>
                <c:pt idx="710">
                  <c:v>14</c:v>
                </c:pt>
                <c:pt idx="711">
                  <c:v>15</c:v>
                </c:pt>
                <c:pt idx="712">
                  <c:v>16</c:v>
                </c:pt>
                <c:pt idx="713">
                  <c:v>17</c:v>
                </c:pt>
                <c:pt idx="714">
                  <c:v>18</c:v>
                </c:pt>
                <c:pt idx="715">
                  <c:v>19</c:v>
                </c:pt>
                <c:pt idx="716">
                  <c:v>20</c:v>
                </c:pt>
                <c:pt idx="717">
                  <c:v>21</c:v>
                </c:pt>
                <c:pt idx="718">
                  <c:v>22</c:v>
                </c:pt>
                <c:pt idx="719">
                  <c:v>23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21</c:v>
                </c:pt>
                <c:pt idx="742">
                  <c:v>22</c:v>
                </c:pt>
                <c:pt idx="743">
                  <c:v>23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8</c:v>
                </c:pt>
                <c:pt idx="753">
                  <c:v>9</c:v>
                </c:pt>
                <c:pt idx="754">
                  <c:v>10</c:v>
                </c:pt>
                <c:pt idx="755">
                  <c:v>11</c:v>
                </c:pt>
                <c:pt idx="756">
                  <c:v>12</c:v>
                </c:pt>
                <c:pt idx="757">
                  <c:v>13</c:v>
                </c:pt>
                <c:pt idx="758">
                  <c:v>14</c:v>
                </c:pt>
                <c:pt idx="759">
                  <c:v>15</c:v>
                </c:pt>
                <c:pt idx="760">
                  <c:v>16</c:v>
                </c:pt>
                <c:pt idx="761">
                  <c:v>17</c:v>
                </c:pt>
                <c:pt idx="762">
                  <c:v>18</c:v>
                </c:pt>
                <c:pt idx="763">
                  <c:v>19</c:v>
                </c:pt>
                <c:pt idx="764">
                  <c:v>20</c:v>
                </c:pt>
                <c:pt idx="765">
                  <c:v>21</c:v>
                </c:pt>
                <c:pt idx="766">
                  <c:v>22</c:v>
                </c:pt>
                <c:pt idx="767">
                  <c:v>23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4</c:v>
                </c:pt>
                <c:pt idx="773">
                  <c:v>5</c:v>
                </c:pt>
                <c:pt idx="774">
                  <c:v>6</c:v>
                </c:pt>
                <c:pt idx="775">
                  <c:v>7</c:v>
                </c:pt>
                <c:pt idx="776">
                  <c:v>8</c:v>
                </c:pt>
                <c:pt idx="777">
                  <c:v>9</c:v>
                </c:pt>
                <c:pt idx="778">
                  <c:v>10</c:v>
                </c:pt>
                <c:pt idx="779">
                  <c:v>11</c:v>
                </c:pt>
                <c:pt idx="780">
                  <c:v>12</c:v>
                </c:pt>
                <c:pt idx="781">
                  <c:v>13</c:v>
                </c:pt>
                <c:pt idx="782">
                  <c:v>14</c:v>
                </c:pt>
                <c:pt idx="783">
                  <c:v>15</c:v>
                </c:pt>
                <c:pt idx="784">
                  <c:v>16</c:v>
                </c:pt>
                <c:pt idx="785">
                  <c:v>17</c:v>
                </c:pt>
                <c:pt idx="786">
                  <c:v>18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22</c:v>
                </c:pt>
                <c:pt idx="791">
                  <c:v>23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8</c:v>
                </c:pt>
                <c:pt idx="801">
                  <c:v>9</c:v>
                </c:pt>
                <c:pt idx="802">
                  <c:v>10</c:v>
                </c:pt>
                <c:pt idx="803">
                  <c:v>11</c:v>
                </c:pt>
                <c:pt idx="804">
                  <c:v>12</c:v>
                </c:pt>
                <c:pt idx="805">
                  <c:v>13</c:v>
                </c:pt>
                <c:pt idx="806">
                  <c:v>14</c:v>
                </c:pt>
                <c:pt idx="807">
                  <c:v>15</c:v>
                </c:pt>
                <c:pt idx="808">
                  <c:v>16</c:v>
                </c:pt>
                <c:pt idx="809">
                  <c:v>17</c:v>
                </c:pt>
                <c:pt idx="810">
                  <c:v>18</c:v>
                </c:pt>
                <c:pt idx="811">
                  <c:v>19</c:v>
                </c:pt>
                <c:pt idx="812">
                  <c:v>20</c:v>
                </c:pt>
                <c:pt idx="813">
                  <c:v>21</c:v>
                </c:pt>
                <c:pt idx="814">
                  <c:v>22</c:v>
                </c:pt>
                <c:pt idx="815">
                  <c:v>23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3</c:v>
                </c:pt>
                <c:pt idx="820">
                  <c:v>4</c:v>
                </c:pt>
                <c:pt idx="821">
                  <c:v>5</c:v>
                </c:pt>
                <c:pt idx="822">
                  <c:v>6</c:v>
                </c:pt>
                <c:pt idx="823">
                  <c:v>7</c:v>
                </c:pt>
                <c:pt idx="824">
                  <c:v>8</c:v>
                </c:pt>
                <c:pt idx="825">
                  <c:v>9</c:v>
                </c:pt>
                <c:pt idx="826">
                  <c:v>10</c:v>
                </c:pt>
                <c:pt idx="827">
                  <c:v>11</c:v>
                </c:pt>
                <c:pt idx="828">
                  <c:v>12</c:v>
                </c:pt>
                <c:pt idx="829">
                  <c:v>13</c:v>
                </c:pt>
                <c:pt idx="830">
                  <c:v>14</c:v>
                </c:pt>
                <c:pt idx="831">
                  <c:v>15</c:v>
                </c:pt>
                <c:pt idx="832">
                  <c:v>16</c:v>
                </c:pt>
                <c:pt idx="833">
                  <c:v>17</c:v>
                </c:pt>
                <c:pt idx="834">
                  <c:v>18</c:v>
                </c:pt>
                <c:pt idx="835">
                  <c:v>19</c:v>
                </c:pt>
                <c:pt idx="836">
                  <c:v>20</c:v>
                </c:pt>
                <c:pt idx="837">
                  <c:v>21</c:v>
                </c:pt>
                <c:pt idx="838">
                  <c:v>22</c:v>
                </c:pt>
                <c:pt idx="839">
                  <c:v>23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21</c:v>
                </c:pt>
                <c:pt idx="862">
                  <c:v>22</c:v>
                </c:pt>
                <c:pt idx="863">
                  <c:v>23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7</c:v>
                </c:pt>
                <c:pt idx="872">
                  <c:v>8</c:v>
                </c:pt>
                <c:pt idx="873">
                  <c:v>9</c:v>
                </c:pt>
                <c:pt idx="874">
                  <c:v>10</c:v>
                </c:pt>
                <c:pt idx="875">
                  <c:v>11</c:v>
                </c:pt>
                <c:pt idx="876">
                  <c:v>12</c:v>
                </c:pt>
                <c:pt idx="877">
                  <c:v>13</c:v>
                </c:pt>
                <c:pt idx="878">
                  <c:v>14</c:v>
                </c:pt>
                <c:pt idx="879">
                  <c:v>15</c:v>
                </c:pt>
                <c:pt idx="880">
                  <c:v>16</c:v>
                </c:pt>
                <c:pt idx="881">
                  <c:v>17</c:v>
                </c:pt>
                <c:pt idx="882">
                  <c:v>18</c:v>
                </c:pt>
                <c:pt idx="883">
                  <c:v>19</c:v>
                </c:pt>
                <c:pt idx="884">
                  <c:v>20</c:v>
                </c:pt>
                <c:pt idx="885">
                  <c:v>21</c:v>
                </c:pt>
                <c:pt idx="886">
                  <c:v>22</c:v>
                </c:pt>
                <c:pt idx="887">
                  <c:v>23</c:v>
                </c:pt>
                <c:pt idx="888">
                  <c:v>0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6</c:v>
                </c:pt>
                <c:pt idx="895">
                  <c:v>7</c:v>
                </c:pt>
                <c:pt idx="896">
                  <c:v>8</c:v>
                </c:pt>
                <c:pt idx="897">
                  <c:v>9</c:v>
                </c:pt>
                <c:pt idx="898">
                  <c:v>10</c:v>
                </c:pt>
                <c:pt idx="899">
                  <c:v>11</c:v>
                </c:pt>
                <c:pt idx="900">
                  <c:v>12</c:v>
                </c:pt>
                <c:pt idx="901">
                  <c:v>13</c:v>
                </c:pt>
                <c:pt idx="902">
                  <c:v>14</c:v>
                </c:pt>
                <c:pt idx="903">
                  <c:v>15</c:v>
                </c:pt>
                <c:pt idx="904">
                  <c:v>16</c:v>
                </c:pt>
                <c:pt idx="905">
                  <c:v>17</c:v>
                </c:pt>
                <c:pt idx="906">
                  <c:v>18</c:v>
                </c:pt>
                <c:pt idx="907">
                  <c:v>19</c:v>
                </c:pt>
                <c:pt idx="908">
                  <c:v>20</c:v>
                </c:pt>
                <c:pt idx="909">
                  <c:v>21</c:v>
                </c:pt>
                <c:pt idx="910">
                  <c:v>22</c:v>
                </c:pt>
                <c:pt idx="911">
                  <c:v>23</c:v>
                </c:pt>
                <c:pt idx="912">
                  <c:v>0</c:v>
                </c:pt>
                <c:pt idx="913">
                  <c:v>1</c:v>
                </c:pt>
                <c:pt idx="914">
                  <c:v>2</c:v>
                </c:pt>
                <c:pt idx="915">
                  <c:v>3</c:v>
                </c:pt>
                <c:pt idx="916">
                  <c:v>4</c:v>
                </c:pt>
                <c:pt idx="917">
                  <c:v>5</c:v>
                </c:pt>
                <c:pt idx="918">
                  <c:v>6</c:v>
                </c:pt>
                <c:pt idx="919">
                  <c:v>7</c:v>
                </c:pt>
                <c:pt idx="920">
                  <c:v>8</c:v>
                </c:pt>
                <c:pt idx="921">
                  <c:v>9</c:v>
                </c:pt>
                <c:pt idx="922">
                  <c:v>10</c:v>
                </c:pt>
                <c:pt idx="923">
                  <c:v>11</c:v>
                </c:pt>
                <c:pt idx="924">
                  <c:v>12</c:v>
                </c:pt>
                <c:pt idx="925">
                  <c:v>13</c:v>
                </c:pt>
                <c:pt idx="926">
                  <c:v>14</c:v>
                </c:pt>
                <c:pt idx="927">
                  <c:v>15</c:v>
                </c:pt>
                <c:pt idx="928">
                  <c:v>16</c:v>
                </c:pt>
                <c:pt idx="929">
                  <c:v>17</c:v>
                </c:pt>
                <c:pt idx="930">
                  <c:v>18</c:v>
                </c:pt>
                <c:pt idx="931">
                  <c:v>19</c:v>
                </c:pt>
                <c:pt idx="932">
                  <c:v>20</c:v>
                </c:pt>
                <c:pt idx="933">
                  <c:v>21</c:v>
                </c:pt>
                <c:pt idx="934">
                  <c:v>22</c:v>
                </c:pt>
                <c:pt idx="935">
                  <c:v>23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4</c:v>
                </c:pt>
                <c:pt idx="941">
                  <c:v>5</c:v>
                </c:pt>
                <c:pt idx="942">
                  <c:v>6</c:v>
                </c:pt>
                <c:pt idx="943">
                  <c:v>7</c:v>
                </c:pt>
                <c:pt idx="944">
                  <c:v>8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14</c:v>
                </c:pt>
                <c:pt idx="951">
                  <c:v>15</c:v>
                </c:pt>
                <c:pt idx="952">
                  <c:v>16</c:v>
                </c:pt>
                <c:pt idx="953">
                  <c:v>17</c:v>
                </c:pt>
                <c:pt idx="954">
                  <c:v>18</c:v>
                </c:pt>
                <c:pt idx="955">
                  <c:v>19</c:v>
                </c:pt>
                <c:pt idx="956">
                  <c:v>20</c:v>
                </c:pt>
                <c:pt idx="957">
                  <c:v>21</c:v>
                </c:pt>
                <c:pt idx="958">
                  <c:v>22</c:v>
                </c:pt>
                <c:pt idx="959">
                  <c:v>23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21</c:v>
                </c:pt>
                <c:pt idx="982">
                  <c:v>22</c:v>
                </c:pt>
                <c:pt idx="983">
                  <c:v>23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0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5</c:v>
                </c:pt>
                <c:pt idx="1014">
                  <c:v>6</c:v>
                </c:pt>
                <c:pt idx="1015">
                  <c:v>7</c:v>
                </c:pt>
                <c:pt idx="1016">
                  <c:v>8</c:v>
                </c:pt>
                <c:pt idx="1017">
                  <c:v>9</c:v>
                </c:pt>
                <c:pt idx="1018">
                  <c:v>10</c:v>
                </c:pt>
                <c:pt idx="1019">
                  <c:v>11</c:v>
                </c:pt>
                <c:pt idx="1020">
                  <c:v>12</c:v>
                </c:pt>
                <c:pt idx="1021">
                  <c:v>13</c:v>
                </c:pt>
                <c:pt idx="1022">
                  <c:v>14</c:v>
                </c:pt>
                <c:pt idx="1023">
                  <c:v>15</c:v>
                </c:pt>
                <c:pt idx="1024">
                  <c:v>16</c:v>
                </c:pt>
                <c:pt idx="1025">
                  <c:v>17</c:v>
                </c:pt>
                <c:pt idx="1026">
                  <c:v>18</c:v>
                </c:pt>
                <c:pt idx="1027">
                  <c:v>19</c:v>
                </c:pt>
                <c:pt idx="1028">
                  <c:v>20</c:v>
                </c:pt>
                <c:pt idx="1029">
                  <c:v>21</c:v>
                </c:pt>
                <c:pt idx="1030">
                  <c:v>22</c:v>
                </c:pt>
                <c:pt idx="1031">
                  <c:v>23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4</c:v>
                </c:pt>
                <c:pt idx="1037">
                  <c:v>5</c:v>
                </c:pt>
                <c:pt idx="1038">
                  <c:v>6</c:v>
                </c:pt>
                <c:pt idx="1039">
                  <c:v>7</c:v>
                </c:pt>
                <c:pt idx="1040">
                  <c:v>8</c:v>
                </c:pt>
                <c:pt idx="1041">
                  <c:v>9</c:v>
                </c:pt>
                <c:pt idx="1042">
                  <c:v>10</c:v>
                </c:pt>
                <c:pt idx="1043">
                  <c:v>11</c:v>
                </c:pt>
                <c:pt idx="1044">
                  <c:v>12</c:v>
                </c:pt>
                <c:pt idx="1045">
                  <c:v>13</c:v>
                </c:pt>
                <c:pt idx="1046">
                  <c:v>14</c:v>
                </c:pt>
                <c:pt idx="1047">
                  <c:v>15</c:v>
                </c:pt>
                <c:pt idx="1048">
                  <c:v>16</c:v>
                </c:pt>
                <c:pt idx="1049">
                  <c:v>17</c:v>
                </c:pt>
                <c:pt idx="1050">
                  <c:v>18</c:v>
                </c:pt>
                <c:pt idx="1051">
                  <c:v>19</c:v>
                </c:pt>
                <c:pt idx="1052">
                  <c:v>20</c:v>
                </c:pt>
                <c:pt idx="1053">
                  <c:v>21</c:v>
                </c:pt>
                <c:pt idx="1054">
                  <c:v>22</c:v>
                </c:pt>
                <c:pt idx="1055">
                  <c:v>23</c:v>
                </c:pt>
                <c:pt idx="1056">
                  <c:v>0</c:v>
                </c:pt>
                <c:pt idx="1057">
                  <c:v>1</c:v>
                </c:pt>
                <c:pt idx="1058">
                  <c:v>2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6</c:v>
                </c:pt>
                <c:pt idx="1063">
                  <c:v>7</c:v>
                </c:pt>
                <c:pt idx="1064">
                  <c:v>8</c:v>
                </c:pt>
                <c:pt idx="1065">
                  <c:v>9</c:v>
                </c:pt>
                <c:pt idx="1066">
                  <c:v>10</c:v>
                </c:pt>
                <c:pt idx="1067">
                  <c:v>11</c:v>
                </c:pt>
                <c:pt idx="1068">
                  <c:v>12</c:v>
                </c:pt>
                <c:pt idx="1069">
                  <c:v>13</c:v>
                </c:pt>
                <c:pt idx="1070">
                  <c:v>14</c:v>
                </c:pt>
                <c:pt idx="1071">
                  <c:v>15</c:v>
                </c:pt>
                <c:pt idx="1072">
                  <c:v>16</c:v>
                </c:pt>
                <c:pt idx="1073">
                  <c:v>17</c:v>
                </c:pt>
                <c:pt idx="1074">
                  <c:v>18</c:v>
                </c:pt>
                <c:pt idx="1075">
                  <c:v>19</c:v>
                </c:pt>
                <c:pt idx="1076">
                  <c:v>20</c:v>
                </c:pt>
                <c:pt idx="1077">
                  <c:v>21</c:v>
                </c:pt>
                <c:pt idx="1078">
                  <c:v>22</c:v>
                </c:pt>
                <c:pt idx="1079">
                  <c:v>23</c:v>
                </c:pt>
                <c:pt idx="1080">
                  <c:v>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21</c:v>
                </c:pt>
                <c:pt idx="1102">
                  <c:v>22</c:v>
                </c:pt>
                <c:pt idx="1103">
                  <c:v>23</c:v>
                </c:pt>
                <c:pt idx="1104">
                  <c:v>0</c:v>
                </c:pt>
                <c:pt idx="1105">
                  <c:v>1</c:v>
                </c:pt>
                <c:pt idx="1106">
                  <c:v>2</c:v>
                </c:pt>
                <c:pt idx="1107">
                  <c:v>3</c:v>
                </c:pt>
                <c:pt idx="1108">
                  <c:v>4</c:v>
                </c:pt>
                <c:pt idx="1109">
                  <c:v>5</c:v>
                </c:pt>
                <c:pt idx="1110">
                  <c:v>6</c:v>
                </c:pt>
                <c:pt idx="1111">
                  <c:v>7</c:v>
                </c:pt>
                <c:pt idx="1112">
                  <c:v>8</c:v>
                </c:pt>
                <c:pt idx="1113">
                  <c:v>9</c:v>
                </c:pt>
                <c:pt idx="1114">
                  <c:v>10</c:v>
                </c:pt>
                <c:pt idx="1115">
                  <c:v>11</c:v>
                </c:pt>
                <c:pt idx="1116">
                  <c:v>12</c:v>
                </c:pt>
                <c:pt idx="1117">
                  <c:v>13</c:v>
                </c:pt>
                <c:pt idx="1118">
                  <c:v>14</c:v>
                </c:pt>
                <c:pt idx="1119">
                  <c:v>15</c:v>
                </c:pt>
                <c:pt idx="1120">
                  <c:v>16</c:v>
                </c:pt>
                <c:pt idx="1121">
                  <c:v>17</c:v>
                </c:pt>
                <c:pt idx="1122">
                  <c:v>18</c:v>
                </c:pt>
                <c:pt idx="1123">
                  <c:v>19</c:v>
                </c:pt>
                <c:pt idx="1124">
                  <c:v>20</c:v>
                </c:pt>
                <c:pt idx="1125">
                  <c:v>21</c:v>
                </c:pt>
                <c:pt idx="1126">
                  <c:v>22</c:v>
                </c:pt>
                <c:pt idx="1127">
                  <c:v>23</c:v>
                </c:pt>
                <c:pt idx="1128">
                  <c:v>0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4</c:v>
                </c:pt>
                <c:pt idx="1133">
                  <c:v>5</c:v>
                </c:pt>
                <c:pt idx="1134">
                  <c:v>6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12</c:v>
                </c:pt>
                <c:pt idx="1141">
                  <c:v>13</c:v>
                </c:pt>
                <c:pt idx="1142">
                  <c:v>14</c:v>
                </c:pt>
                <c:pt idx="1143">
                  <c:v>15</c:v>
                </c:pt>
                <c:pt idx="1144">
                  <c:v>16</c:v>
                </c:pt>
                <c:pt idx="1145">
                  <c:v>17</c:v>
                </c:pt>
                <c:pt idx="1146">
                  <c:v>18</c:v>
                </c:pt>
                <c:pt idx="1147">
                  <c:v>19</c:v>
                </c:pt>
                <c:pt idx="1148">
                  <c:v>20</c:v>
                </c:pt>
                <c:pt idx="1149">
                  <c:v>21</c:v>
                </c:pt>
                <c:pt idx="1150">
                  <c:v>22</c:v>
                </c:pt>
                <c:pt idx="1151">
                  <c:v>23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4</c:v>
                </c:pt>
                <c:pt idx="1157">
                  <c:v>5</c:v>
                </c:pt>
                <c:pt idx="1158">
                  <c:v>6</c:v>
                </c:pt>
                <c:pt idx="1159">
                  <c:v>7</c:v>
                </c:pt>
                <c:pt idx="1160">
                  <c:v>8</c:v>
                </c:pt>
                <c:pt idx="1161">
                  <c:v>9</c:v>
                </c:pt>
                <c:pt idx="1162">
                  <c:v>10</c:v>
                </c:pt>
                <c:pt idx="1163">
                  <c:v>11</c:v>
                </c:pt>
                <c:pt idx="1164">
                  <c:v>12</c:v>
                </c:pt>
                <c:pt idx="1165">
                  <c:v>13</c:v>
                </c:pt>
                <c:pt idx="1166">
                  <c:v>14</c:v>
                </c:pt>
                <c:pt idx="1167">
                  <c:v>15</c:v>
                </c:pt>
                <c:pt idx="1168">
                  <c:v>16</c:v>
                </c:pt>
                <c:pt idx="1169">
                  <c:v>17</c:v>
                </c:pt>
                <c:pt idx="1170">
                  <c:v>18</c:v>
                </c:pt>
                <c:pt idx="1171">
                  <c:v>19</c:v>
                </c:pt>
                <c:pt idx="1172">
                  <c:v>20</c:v>
                </c:pt>
                <c:pt idx="1173">
                  <c:v>21</c:v>
                </c:pt>
                <c:pt idx="1174">
                  <c:v>22</c:v>
                </c:pt>
                <c:pt idx="1175">
                  <c:v>23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3</c:v>
                </c:pt>
                <c:pt idx="1180">
                  <c:v>4</c:v>
                </c:pt>
                <c:pt idx="1181">
                  <c:v>5</c:v>
                </c:pt>
                <c:pt idx="1182">
                  <c:v>6</c:v>
                </c:pt>
                <c:pt idx="1183">
                  <c:v>7</c:v>
                </c:pt>
                <c:pt idx="1184">
                  <c:v>8</c:v>
                </c:pt>
                <c:pt idx="1185">
                  <c:v>9</c:v>
                </c:pt>
                <c:pt idx="1186">
                  <c:v>10</c:v>
                </c:pt>
                <c:pt idx="1187">
                  <c:v>11</c:v>
                </c:pt>
                <c:pt idx="1188">
                  <c:v>12</c:v>
                </c:pt>
                <c:pt idx="1189">
                  <c:v>13</c:v>
                </c:pt>
                <c:pt idx="1190">
                  <c:v>14</c:v>
                </c:pt>
                <c:pt idx="1191">
                  <c:v>15</c:v>
                </c:pt>
                <c:pt idx="1192">
                  <c:v>16</c:v>
                </c:pt>
                <c:pt idx="1193">
                  <c:v>17</c:v>
                </c:pt>
                <c:pt idx="1194">
                  <c:v>18</c:v>
                </c:pt>
                <c:pt idx="1195">
                  <c:v>19</c:v>
                </c:pt>
                <c:pt idx="1196">
                  <c:v>20</c:v>
                </c:pt>
                <c:pt idx="1197">
                  <c:v>21</c:v>
                </c:pt>
                <c:pt idx="1198">
                  <c:v>22</c:v>
                </c:pt>
                <c:pt idx="1199">
                  <c:v>23</c:v>
                </c:pt>
                <c:pt idx="1200">
                  <c:v>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21</c:v>
                </c:pt>
                <c:pt idx="1222">
                  <c:v>22</c:v>
                </c:pt>
                <c:pt idx="1223">
                  <c:v>23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4</c:v>
                </c:pt>
                <c:pt idx="1229">
                  <c:v>5</c:v>
                </c:pt>
                <c:pt idx="1230">
                  <c:v>6</c:v>
                </c:pt>
                <c:pt idx="1231">
                  <c:v>7</c:v>
                </c:pt>
                <c:pt idx="1232">
                  <c:v>8</c:v>
                </c:pt>
                <c:pt idx="1233">
                  <c:v>9</c:v>
                </c:pt>
                <c:pt idx="1234">
                  <c:v>10</c:v>
                </c:pt>
                <c:pt idx="1235">
                  <c:v>11</c:v>
                </c:pt>
                <c:pt idx="1236">
                  <c:v>12</c:v>
                </c:pt>
                <c:pt idx="1237">
                  <c:v>13</c:v>
                </c:pt>
                <c:pt idx="1238">
                  <c:v>14</c:v>
                </c:pt>
                <c:pt idx="1239">
                  <c:v>15</c:v>
                </c:pt>
                <c:pt idx="1240">
                  <c:v>16</c:v>
                </c:pt>
                <c:pt idx="1241">
                  <c:v>17</c:v>
                </c:pt>
                <c:pt idx="1242">
                  <c:v>18</c:v>
                </c:pt>
                <c:pt idx="1243">
                  <c:v>19</c:v>
                </c:pt>
                <c:pt idx="1244">
                  <c:v>20</c:v>
                </c:pt>
                <c:pt idx="1245">
                  <c:v>21</c:v>
                </c:pt>
                <c:pt idx="1246">
                  <c:v>22</c:v>
                </c:pt>
                <c:pt idx="1247">
                  <c:v>23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4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8</c:v>
                </c:pt>
                <c:pt idx="1257">
                  <c:v>9</c:v>
                </c:pt>
                <c:pt idx="1258">
                  <c:v>10</c:v>
                </c:pt>
                <c:pt idx="1259">
                  <c:v>11</c:v>
                </c:pt>
                <c:pt idx="1260">
                  <c:v>12</c:v>
                </c:pt>
                <c:pt idx="1261">
                  <c:v>13</c:v>
                </c:pt>
                <c:pt idx="1262">
                  <c:v>14</c:v>
                </c:pt>
                <c:pt idx="1263">
                  <c:v>15</c:v>
                </c:pt>
                <c:pt idx="1264">
                  <c:v>16</c:v>
                </c:pt>
                <c:pt idx="1265">
                  <c:v>17</c:v>
                </c:pt>
                <c:pt idx="1266">
                  <c:v>18</c:v>
                </c:pt>
                <c:pt idx="1267">
                  <c:v>19</c:v>
                </c:pt>
                <c:pt idx="1268">
                  <c:v>20</c:v>
                </c:pt>
                <c:pt idx="1269">
                  <c:v>21</c:v>
                </c:pt>
                <c:pt idx="1270">
                  <c:v>22</c:v>
                </c:pt>
                <c:pt idx="1271">
                  <c:v>23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6</c:v>
                </c:pt>
                <c:pt idx="1279">
                  <c:v>7</c:v>
                </c:pt>
                <c:pt idx="1280">
                  <c:v>8</c:v>
                </c:pt>
                <c:pt idx="1281">
                  <c:v>9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13</c:v>
                </c:pt>
                <c:pt idx="1286">
                  <c:v>14</c:v>
                </c:pt>
                <c:pt idx="1287">
                  <c:v>15</c:v>
                </c:pt>
                <c:pt idx="1288">
                  <c:v>16</c:v>
                </c:pt>
                <c:pt idx="1289">
                  <c:v>17</c:v>
                </c:pt>
                <c:pt idx="1290">
                  <c:v>18</c:v>
                </c:pt>
                <c:pt idx="1291">
                  <c:v>19</c:v>
                </c:pt>
                <c:pt idx="1292">
                  <c:v>20</c:v>
                </c:pt>
                <c:pt idx="1293">
                  <c:v>21</c:v>
                </c:pt>
                <c:pt idx="1294">
                  <c:v>22</c:v>
                </c:pt>
                <c:pt idx="1295">
                  <c:v>23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3</c:v>
                </c:pt>
                <c:pt idx="1300">
                  <c:v>4</c:v>
                </c:pt>
                <c:pt idx="1301">
                  <c:v>5</c:v>
                </c:pt>
                <c:pt idx="1302">
                  <c:v>6</c:v>
                </c:pt>
                <c:pt idx="1303">
                  <c:v>7</c:v>
                </c:pt>
                <c:pt idx="1304">
                  <c:v>8</c:v>
                </c:pt>
                <c:pt idx="1305">
                  <c:v>9</c:v>
                </c:pt>
                <c:pt idx="1306">
                  <c:v>10</c:v>
                </c:pt>
                <c:pt idx="1307">
                  <c:v>11</c:v>
                </c:pt>
                <c:pt idx="1308">
                  <c:v>12</c:v>
                </c:pt>
                <c:pt idx="1309">
                  <c:v>13</c:v>
                </c:pt>
                <c:pt idx="1310">
                  <c:v>14</c:v>
                </c:pt>
                <c:pt idx="1311">
                  <c:v>15</c:v>
                </c:pt>
                <c:pt idx="1312">
                  <c:v>16</c:v>
                </c:pt>
                <c:pt idx="1313">
                  <c:v>17</c:v>
                </c:pt>
                <c:pt idx="1314">
                  <c:v>18</c:v>
                </c:pt>
                <c:pt idx="1315">
                  <c:v>19</c:v>
                </c:pt>
                <c:pt idx="1316">
                  <c:v>20</c:v>
                </c:pt>
                <c:pt idx="1317">
                  <c:v>21</c:v>
                </c:pt>
                <c:pt idx="1318">
                  <c:v>22</c:v>
                </c:pt>
                <c:pt idx="1319">
                  <c:v>23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21</c:v>
                </c:pt>
                <c:pt idx="1342">
                  <c:v>22</c:v>
                </c:pt>
                <c:pt idx="1343">
                  <c:v>23</c:v>
                </c:pt>
                <c:pt idx="1344">
                  <c:v>0</c:v>
                </c:pt>
                <c:pt idx="1345">
                  <c:v>1</c:v>
                </c:pt>
                <c:pt idx="1346">
                  <c:v>2</c:v>
                </c:pt>
                <c:pt idx="1347">
                  <c:v>3</c:v>
                </c:pt>
                <c:pt idx="1348">
                  <c:v>4</c:v>
                </c:pt>
                <c:pt idx="1349">
                  <c:v>5</c:v>
                </c:pt>
                <c:pt idx="1350">
                  <c:v>6</c:v>
                </c:pt>
                <c:pt idx="1351">
                  <c:v>7</c:v>
                </c:pt>
                <c:pt idx="1352">
                  <c:v>8</c:v>
                </c:pt>
                <c:pt idx="1353">
                  <c:v>9</c:v>
                </c:pt>
                <c:pt idx="1354">
                  <c:v>10</c:v>
                </c:pt>
                <c:pt idx="1355">
                  <c:v>11</c:v>
                </c:pt>
                <c:pt idx="1356">
                  <c:v>12</c:v>
                </c:pt>
                <c:pt idx="1357">
                  <c:v>13</c:v>
                </c:pt>
                <c:pt idx="1358">
                  <c:v>14</c:v>
                </c:pt>
                <c:pt idx="1359">
                  <c:v>15</c:v>
                </c:pt>
                <c:pt idx="1360">
                  <c:v>16</c:v>
                </c:pt>
                <c:pt idx="1361">
                  <c:v>17</c:v>
                </c:pt>
                <c:pt idx="1362">
                  <c:v>18</c:v>
                </c:pt>
                <c:pt idx="1363">
                  <c:v>19</c:v>
                </c:pt>
                <c:pt idx="1364">
                  <c:v>20</c:v>
                </c:pt>
                <c:pt idx="1365">
                  <c:v>21</c:v>
                </c:pt>
                <c:pt idx="1366">
                  <c:v>22</c:v>
                </c:pt>
                <c:pt idx="1367">
                  <c:v>23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5</c:v>
                </c:pt>
                <c:pt idx="1374">
                  <c:v>6</c:v>
                </c:pt>
                <c:pt idx="1375">
                  <c:v>7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11</c:v>
                </c:pt>
                <c:pt idx="1380">
                  <c:v>12</c:v>
                </c:pt>
                <c:pt idx="1381">
                  <c:v>13</c:v>
                </c:pt>
                <c:pt idx="1382">
                  <c:v>14</c:v>
                </c:pt>
                <c:pt idx="1383">
                  <c:v>15</c:v>
                </c:pt>
                <c:pt idx="1384">
                  <c:v>16</c:v>
                </c:pt>
                <c:pt idx="1385">
                  <c:v>17</c:v>
                </c:pt>
                <c:pt idx="1386">
                  <c:v>18</c:v>
                </c:pt>
                <c:pt idx="1387">
                  <c:v>19</c:v>
                </c:pt>
                <c:pt idx="1388">
                  <c:v>20</c:v>
                </c:pt>
                <c:pt idx="1389">
                  <c:v>21</c:v>
                </c:pt>
                <c:pt idx="1390">
                  <c:v>22</c:v>
                </c:pt>
                <c:pt idx="1391">
                  <c:v>23</c:v>
                </c:pt>
                <c:pt idx="1392">
                  <c:v>0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4</c:v>
                </c:pt>
                <c:pt idx="1397">
                  <c:v>5</c:v>
                </c:pt>
                <c:pt idx="1398">
                  <c:v>6</c:v>
                </c:pt>
                <c:pt idx="1399">
                  <c:v>7</c:v>
                </c:pt>
                <c:pt idx="1400">
                  <c:v>8</c:v>
                </c:pt>
                <c:pt idx="1401">
                  <c:v>9</c:v>
                </c:pt>
                <c:pt idx="1402">
                  <c:v>10</c:v>
                </c:pt>
                <c:pt idx="1403">
                  <c:v>11</c:v>
                </c:pt>
                <c:pt idx="1404">
                  <c:v>12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16</c:v>
                </c:pt>
                <c:pt idx="1409">
                  <c:v>17</c:v>
                </c:pt>
                <c:pt idx="1410">
                  <c:v>18</c:v>
                </c:pt>
                <c:pt idx="1411">
                  <c:v>19</c:v>
                </c:pt>
                <c:pt idx="1412">
                  <c:v>20</c:v>
                </c:pt>
                <c:pt idx="1413">
                  <c:v>21</c:v>
                </c:pt>
                <c:pt idx="1414">
                  <c:v>22</c:v>
                </c:pt>
                <c:pt idx="1415">
                  <c:v>23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3</c:v>
                </c:pt>
                <c:pt idx="1420">
                  <c:v>4</c:v>
                </c:pt>
                <c:pt idx="1421">
                  <c:v>5</c:v>
                </c:pt>
                <c:pt idx="1422">
                  <c:v>6</c:v>
                </c:pt>
                <c:pt idx="1423">
                  <c:v>7</c:v>
                </c:pt>
                <c:pt idx="1424">
                  <c:v>8</c:v>
                </c:pt>
                <c:pt idx="1425">
                  <c:v>9</c:v>
                </c:pt>
                <c:pt idx="1426">
                  <c:v>10</c:v>
                </c:pt>
                <c:pt idx="1427">
                  <c:v>11</c:v>
                </c:pt>
                <c:pt idx="1428">
                  <c:v>12</c:v>
                </c:pt>
                <c:pt idx="1429">
                  <c:v>13</c:v>
                </c:pt>
                <c:pt idx="1430">
                  <c:v>14</c:v>
                </c:pt>
                <c:pt idx="1431">
                  <c:v>15</c:v>
                </c:pt>
                <c:pt idx="1432">
                  <c:v>16</c:v>
                </c:pt>
                <c:pt idx="1433">
                  <c:v>17</c:v>
                </c:pt>
                <c:pt idx="1434">
                  <c:v>18</c:v>
                </c:pt>
                <c:pt idx="1435">
                  <c:v>19</c:v>
                </c:pt>
                <c:pt idx="1436">
                  <c:v>20</c:v>
                </c:pt>
                <c:pt idx="1437">
                  <c:v>21</c:v>
                </c:pt>
                <c:pt idx="1438">
                  <c:v>22</c:v>
                </c:pt>
                <c:pt idx="1439">
                  <c:v>23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21</c:v>
                </c:pt>
                <c:pt idx="1462">
                  <c:v>22</c:v>
                </c:pt>
                <c:pt idx="1463">
                  <c:v>23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4</c:v>
                </c:pt>
                <c:pt idx="1469">
                  <c:v>5</c:v>
                </c:pt>
                <c:pt idx="1470">
                  <c:v>6</c:v>
                </c:pt>
                <c:pt idx="1471">
                  <c:v>7</c:v>
                </c:pt>
                <c:pt idx="1472">
                  <c:v>8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13</c:v>
                </c:pt>
                <c:pt idx="1478">
                  <c:v>14</c:v>
                </c:pt>
                <c:pt idx="1479">
                  <c:v>15</c:v>
                </c:pt>
                <c:pt idx="1480">
                  <c:v>16</c:v>
                </c:pt>
                <c:pt idx="1481">
                  <c:v>17</c:v>
                </c:pt>
                <c:pt idx="1482">
                  <c:v>18</c:v>
                </c:pt>
                <c:pt idx="1483">
                  <c:v>19</c:v>
                </c:pt>
                <c:pt idx="1484">
                  <c:v>20</c:v>
                </c:pt>
                <c:pt idx="1485">
                  <c:v>21</c:v>
                </c:pt>
                <c:pt idx="1486">
                  <c:v>22</c:v>
                </c:pt>
                <c:pt idx="1487">
                  <c:v>23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3</c:v>
                </c:pt>
                <c:pt idx="1492">
                  <c:v>4</c:v>
                </c:pt>
                <c:pt idx="1493">
                  <c:v>5</c:v>
                </c:pt>
                <c:pt idx="1494">
                  <c:v>6</c:v>
                </c:pt>
                <c:pt idx="1495">
                  <c:v>7</c:v>
                </c:pt>
                <c:pt idx="1496">
                  <c:v>8</c:v>
                </c:pt>
                <c:pt idx="1497">
                  <c:v>9</c:v>
                </c:pt>
                <c:pt idx="1498">
                  <c:v>10</c:v>
                </c:pt>
                <c:pt idx="1499">
                  <c:v>11</c:v>
                </c:pt>
                <c:pt idx="1500">
                  <c:v>12</c:v>
                </c:pt>
                <c:pt idx="1501">
                  <c:v>13</c:v>
                </c:pt>
                <c:pt idx="1502">
                  <c:v>14</c:v>
                </c:pt>
                <c:pt idx="1503">
                  <c:v>15</c:v>
                </c:pt>
                <c:pt idx="1504">
                  <c:v>16</c:v>
                </c:pt>
                <c:pt idx="1505">
                  <c:v>17</c:v>
                </c:pt>
                <c:pt idx="1506">
                  <c:v>18</c:v>
                </c:pt>
                <c:pt idx="1507">
                  <c:v>19</c:v>
                </c:pt>
                <c:pt idx="1508">
                  <c:v>20</c:v>
                </c:pt>
                <c:pt idx="1509">
                  <c:v>21</c:v>
                </c:pt>
                <c:pt idx="1510">
                  <c:v>22</c:v>
                </c:pt>
                <c:pt idx="1511">
                  <c:v>23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4</c:v>
                </c:pt>
                <c:pt idx="1517">
                  <c:v>5</c:v>
                </c:pt>
                <c:pt idx="1518">
                  <c:v>6</c:v>
                </c:pt>
                <c:pt idx="1519">
                  <c:v>7</c:v>
                </c:pt>
                <c:pt idx="1520">
                  <c:v>8</c:v>
                </c:pt>
                <c:pt idx="1521">
                  <c:v>9</c:v>
                </c:pt>
                <c:pt idx="1522">
                  <c:v>10</c:v>
                </c:pt>
                <c:pt idx="1523">
                  <c:v>11</c:v>
                </c:pt>
                <c:pt idx="1524">
                  <c:v>12</c:v>
                </c:pt>
                <c:pt idx="1525">
                  <c:v>13</c:v>
                </c:pt>
                <c:pt idx="1526">
                  <c:v>14</c:v>
                </c:pt>
                <c:pt idx="1527">
                  <c:v>15</c:v>
                </c:pt>
                <c:pt idx="1528">
                  <c:v>16</c:v>
                </c:pt>
                <c:pt idx="1529">
                  <c:v>17</c:v>
                </c:pt>
                <c:pt idx="1530">
                  <c:v>18</c:v>
                </c:pt>
                <c:pt idx="1531">
                  <c:v>19</c:v>
                </c:pt>
                <c:pt idx="1532">
                  <c:v>20</c:v>
                </c:pt>
                <c:pt idx="1533">
                  <c:v>21</c:v>
                </c:pt>
                <c:pt idx="1534">
                  <c:v>22</c:v>
                </c:pt>
                <c:pt idx="1535">
                  <c:v>23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4</c:v>
                </c:pt>
                <c:pt idx="1541">
                  <c:v>5</c:v>
                </c:pt>
                <c:pt idx="1542">
                  <c:v>6</c:v>
                </c:pt>
                <c:pt idx="1543">
                  <c:v>7</c:v>
                </c:pt>
                <c:pt idx="1544">
                  <c:v>8</c:v>
                </c:pt>
                <c:pt idx="1545">
                  <c:v>9</c:v>
                </c:pt>
                <c:pt idx="1546">
                  <c:v>10</c:v>
                </c:pt>
                <c:pt idx="1547">
                  <c:v>11</c:v>
                </c:pt>
                <c:pt idx="1548">
                  <c:v>12</c:v>
                </c:pt>
                <c:pt idx="1549">
                  <c:v>13</c:v>
                </c:pt>
                <c:pt idx="1550">
                  <c:v>14</c:v>
                </c:pt>
                <c:pt idx="1551">
                  <c:v>15</c:v>
                </c:pt>
                <c:pt idx="1552">
                  <c:v>16</c:v>
                </c:pt>
                <c:pt idx="1553">
                  <c:v>17</c:v>
                </c:pt>
                <c:pt idx="1554">
                  <c:v>18</c:v>
                </c:pt>
                <c:pt idx="1555">
                  <c:v>19</c:v>
                </c:pt>
                <c:pt idx="1556">
                  <c:v>20</c:v>
                </c:pt>
                <c:pt idx="1557">
                  <c:v>21</c:v>
                </c:pt>
                <c:pt idx="1558">
                  <c:v>22</c:v>
                </c:pt>
                <c:pt idx="1559">
                  <c:v>23</c:v>
                </c:pt>
                <c:pt idx="1560">
                  <c:v>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21</c:v>
                </c:pt>
                <c:pt idx="1582">
                  <c:v>22</c:v>
                </c:pt>
                <c:pt idx="1583">
                  <c:v>23</c:v>
                </c:pt>
                <c:pt idx="1584">
                  <c:v>0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5</c:v>
                </c:pt>
                <c:pt idx="1590">
                  <c:v>6</c:v>
                </c:pt>
                <c:pt idx="1591">
                  <c:v>7</c:v>
                </c:pt>
                <c:pt idx="1592">
                  <c:v>8</c:v>
                </c:pt>
                <c:pt idx="1593">
                  <c:v>9</c:v>
                </c:pt>
                <c:pt idx="1594">
                  <c:v>10</c:v>
                </c:pt>
                <c:pt idx="1595">
                  <c:v>11</c:v>
                </c:pt>
                <c:pt idx="1596">
                  <c:v>12</c:v>
                </c:pt>
                <c:pt idx="1597">
                  <c:v>13</c:v>
                </c:pt>
                <c:pt idx="1598">
                  <c:v>14</c:v>
                </c:pt>
                <c:pt idx="1599">
                  <c:v>15</c:v>
                </c:pt>
                <c:pt idx="1600">
                  <c:v>16</c:v>
                </c:pt>
                <c:pt idx="1601">
                  <c:v>17</c:v>
                </c:pt>
                <c:pt idx="1602">
                  <c:v>18</c:v>
                </c:pt>
                <c:pt idx="1603">
                  <c:v>19</c:v>
                </c:pt>
                <c:pt idx="1604">
                  <c:v>20</c:v>
                </c:pt>
                <c:pt idx="1605">
                  <c:v>21</c:v>
                </c:pt>
                <c:pt idx="1606">
                  <c:v>22</c:v>
                </c:pt>
                <c:pt idx="1607">
                  <c:v>23</c:v>
                </c:pt>
                <c:pt idx="1608">
                  <c:v>0</c:v>
                </c:pt>
                <c:pt idx="1609">
                  <c:v>1</c:v>
                </c:pt>
                <c:pt idx="1610">
                  <c:v>2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6</c:v>
                </c:pt>
                <c:pt idx="1615">
                  <c:v>7</c:v>
                </c:pt>
                <c:pt idx="1616">
                  <c:v>8</c:v>
                </c:pt>
                <c:pt idx="1617">
                  <c:v>9</c:v>
                </c:pt>
                <c:pt idx="1618">
                  <c:v>10</c:v>
                </c:pt>
                <c:pt idx="1619">
                  <c:v>11</c:v>
                </c:pt>
                <c:pt idx="1620">
                  <c:v>12</c:v>
                </c:pt>
                <c:pt idx="1621">
                  <c:v>13</c:v>
                </c:pt>
                <c:pt idx="1622">
                  <c:v>14</c:v>
                </c:pt>
                <c:pt idx="1623">
                  <c:v>15</c:v>
                </c:pt>
                <c:pt idx="1624">
                  <c:v>16</c:v>
                </c:pt>
                <c:pt idx="1625">
                  <c:v>17</c:v>
                </c:pt>
                <c:pt idx="1626">
                  <c:v>18</c:v>
                </c:pt>
                <c:pt idx="1627">
                  <c:v>19</c:v>
                </c:pt>
                <c:pt idx="1628">
                  <c:v>20</c:v>
                </c:pt>
                <c:pt idx="1629">
                  <c:v>21</c:v>
                </c:pt>
                <c:pt idx="1630">
                  <c:v>22</c:v>
                </c:pt>
                <c:pt idx="1631">
                  <c:v>23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3</c:v>
                </c:pt>
                <c:pt idx="1636">
                  <c:v>4</c:v>
                </c:pt>
                <c:pt idx="1637">
                  <c:v>5</c:v>
                </c:pt>
                <c:pt idx="1638">
                  <c:v>6</c:v>
                </c:pt>
                <c:pt idx="1639">
                  <c:v>7</c:v>
                </c:pt>
                <c:pt idx="1640">
                  <c:v>8</c:v>
                </c:pt>
                <c:pt idx="1641">
                  <c:v>9</c:v>
                </c:pt>
                <c:pt idx="1642">
                  <c:v>10</c:v>
                </c:pt>
                <c:pt idx="1643">
                  <c:v>11</c:v>
                </c:pt>
                <c:pt idx="1644">
                  <c:v>12</c:v>
                </c:pt>
                <c:pt idx="1645">
                  <c:v>13</c:v>
                </c:pt>
                <c:pt idx="1646">
                  <c:v>14</c:v>
                </c:pt>
                <c:pt idx="1647">
                  <c:v>15</c:v>
                </c:pt>
                <c:pt idx="1648">
                  <c:v>16</c:v>
                </c:pt>
                <c:pt idx="1649">
                  <c:v>17</c:v>
                </c:pt>
                <c:pt idx="1650">
                  <c:v>18</c:v>
                </c:pt>
                <c:pt idx="1651">
                  <c:v>19</c:v>
                </c:pt>
                <c:pt idx="1652">
                  <c:v>20</c:v>
                </c:pt>
                <c:pt idx="1653">
                  <c:v>21</c:v>
                </c:pt>
                <c:pt idx="1654">
                  <c:v>22</c:v>
                </c:pt>
                <c:pt idx="1655">
                  <c:v>23</c:v>
                </c:pt>
                <c:pt idx="1656">
                  <c:v>0</c:v>
                </c:pt>
                <c:pt idx="1657">
                  <c:v>1</c:v>
                </c:pt>
                <c:pt idx="1658">
                  <c:v>2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6</c:v>
                </c:pt>
                <c:pt idx="1663">
                  <c:v>7</c:v>
                </c:pt>
                <c:pt idx="1664">
                  <c:v>8</c:v>
                </c:pt>
                <c:pt idx="1665">
                  <c:v>9</c:v>
                </c:pt>
                <c:pt idx="1666">
                  <c:v>10</c:v>
                </c:pt>
                <c:pt idx="1667">
                  <c:v>11</c:v>
                </c:pt>
                <c:pt idx="1668">
                  <c:v>12</c:v>
                </c:pt>
                <c:pt idx="1669">
                  <c:v>13</c:v>
                </c:pt>
                <c:pt idx="1670">
                  <c:v>14</c:v>
                </c:pt>
                <c:pt idx="1671">
                  <c:v>15</c:v>
                </c:pt>
                <c:pt idx="1672">
                  <c:v>16</c:v>
                </c:pt>
                <c:pt idx="1673">
                  <c:v>17</c:v>
                </c:pt>
                <c:pt idx="1674">
                  <c:v>18</c:v>
                </c:pt>
                <c:pt idx="1675">
                  <c:v>19</c:v>
                </c:pt>
                <c:pt idx="1676">
                  <c:v>20</c:v>
                </c:pt>
                <c:pt idx="1677">
                  <c:v>21</c:v>
                </c:pt>
                <c:pt idx="1678">
                  <c:v>22</c:v>
                </c:pt>
                <c:pt idx="1679">
                  <c:v>23</c:v>
                </c:pt>
                <c:pt idx="1680">
                  <c:v>0</c:v>
                </c:pt>
                <c:pt idx="1681">
                  <c:v>1</c:v>
                </c:pt>
                <c:pt idx="1682">
                  <c:v>2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6</c:v>
                </c:pt>
                <c:pt idx="1687">
                  <c:v>7</c:v>
                </c:pt>
                <c:pt idx="1688">
                  <c:v>8</c:v>
                </c:pt>
                <c:pt idx="1689">
                  <c:v>9</c:v>
                </c:pt>
                <c:pt idx="1690">
                  <c:v>10</c:v>
                </c:pt>
                <c:pt idx="1691">
                  <c:v>11</c:v>
                </c:pt>
                <c:pt idx="1692">
                  <c:v>12</c:v>
                </c:pt>
                <c:pt idx="1693">
                  <c:v>13</c:v>
                </c:pt>
                <c:pt idx="1694">
                  <c:v>14</c:v>
                </c:pt>
                <c:pt idx="1695">
                  <c:v>15</c:v>
                </c:pt>
                <c:pt idx="1696">
                  <c:v>16</c:v>
                </c:pt>
                <c:pt idx="1697">
                  <c:v>17</c:v>
                </c:pt>
                <c:pt idx="1698">
                  <c:v>18</c:v>
                </c:pt>
                <c:pt idx="1699">
                  <c:v>19</c:v>
                </c:pt>
                <c:pt idx="1700">
                  <c:v>20</c:v>
                </c:pt>
                <c:pt idx="1701">
                  <c:v>21</c:v>
                </c:pt>
                <c:pt idx="1702">
                  <c:v>22</c:v>
                </c:pt>
                <c:pt idx="1703">
                  <c:v>23</c:v>
                </c:pt>
                <c:pt idx="1704">
                  <c:v>0</c:v>
                </c:pt>
                <c:pt idx="1705">
                  <c:v>1</c:v>
                </c:pt>
                <c:pt idx="1706">
                  <c:v>2</c:v>
                </c:pt>
                <c:pt idx="1707">
                  <c:v>3</c:v>
                </c:pt>
                <c:pt idx="1708">
                  <c:v>4</c:v>
                </c:pt>
                <c:pt idx="1709">
                  <c:v>5</c:v>
                </c:pt>
                <c:pt idx="1710">
                  <c:v>6</c:v>
                </c:pt>
                <c:pt idx="1711">
                  <c:v>7</c:v>
                </c:pt>
                <c:pt idx="1712">
                  <c:v>8</c:v>
                </c:pt>
                <c:pt idx="1713">
                  <c:v>9</c:v>
                </c:pt>
                <c:pt idx="1714">
                  <c:v>10</c:v>
                </c:pt>
                <c:pt idx="1715">
                  <c:v>11</c:v>
                </c:pt>
                <c:pt idx="1716">
                  <c:v>12</c:v>
                </c:pt>
                <c:pt idx="1717">
                  <c:v>13</c:v>
                </c:pt>
                <c:pt idx="1718">
                  <c:v>14</c:v>
                </c:pt>
                <c:pt idx="1719">
                  <c:v>15</c:v>
                </c:pt>
                <c:pt idx="1720">
                  <c:v>16</c:v>
                </c:pt>
                <c:pt idx="1721">
                  <c:v>17</c:v>
                </c:pt>
                <c:pt idx="1722">
                  <c:v>18</c:v>
                </c:pt>
                <c:pt idx="1723">
                  <c:v>19</c:v>
                </c:pt>
                <c:pt idx="1724">
                  <c:v>20</c:v>
                </c:pt>
                <c:pt idx="1725">
                  <c:v>21</c:v>
                </c:pt>
                <c:pt idx="1726">
                  <c:v>22</c:v>
                </c:pt>
                <c:pt idx="1727">
                  <c:v>23</c:v>
                </c:pt>
                <c:pt idx="1728">
                  <c:v>0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6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10</c:v>
                </c:pt>
                <c:pt idx="1739">
                  <c:v>11</c:v>
                </c:pt>
                <c:pt idx="1740">
                  <c:v>12</c:v>
                </c:pt>
                <c:pt idx="1741">
                  <c:v>13</c:v>
                </c:pt>
                <c:pt idx="1742">
                  <c:v>14</c:v>
                </c:pt>
                <c:pt idx="1743">
                  <c:v>15</c:v>
                </c:pt>
                <c:pt idx="1744">
                  <c:v>16</c:v>
                </c:pt>
                <c:pt idx="1745">
                  <c:v>17</c:v>
                </c:pt>
                <c:pt idx="1746">
                  <c:v>18</c:v>
                </c:pt>
                <c:pt idx="1747">
                  <c:v>19</c:v>
                </c:pt>
                <c:pt idx="1748">
                  <c:v>20</c:v>
                </c:pt>
                <c:pt idx="1749">
                  <c:v>21</c:v>
                </c:pt>
                <c:pt idx="1750">
                  <c:v>22</c:v>
                </c:pt>
                <c:pt idx="1751">
                  <c:v>23</c:v>
                </c:pt>
                <c:pt idx="1752">
                  <c:v>0</c:v>
                </c:pt>
                <c:pt idx="1753">
                  <c:v>1</c:v>
                </c:pt>
                <c:pt idx="1754">
                  <c:v>2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9</c:v>
                </c:pt>
                <c:pt idx="1762">
                  <c:v>10</c:v>
                </c:pt>
                <c:pt idx="1763">
                  <c:v>11</c:v>
                </c:pt>
                <c:pt idx="1764">
                  <c:v>12</c:v>
                </c:pt>
                <c:pt idx="1765">
                  <c:v>13</c:v>
                </c:pt>
                <c:pt idx="1766">
                  <c:v>14</c:v>
                </c:pt>
                <c:pt idx="1767">
                  <c:v>15</c:v>
                </c:pt>
                <c:pt idx="1768">
                  <c:v>16</c:v>
                </c:pt>
                <c:pt idx="1769">
                  <c:v>17</c:v>
                </c:pt>
                <c:pt idx="1770">
                  <c:v>18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22</c:v>
                </c:pt>
                <c:pt idx="1775">
                  <c:v>23</c:v>
                </c:pt>
                <c:pt idx="1776">
                  <c:v>0</c:v>
                </c:pt>
                <c:pt idx="1777">
                  <c:v>1</c:v>
                </c:pt>
                <c:pt idx="1778">
                  <c:v>2</c:v>
                </c:pt>
                <c:pt idx="1779">
                  <c:v>3</c:v>
                </c:pt>
                <c:pt idx="1780">
                  <c:v>4</c:v>
                </c:pt>
                <c:pt idx="1781">
                  <c:v>5</c:v>
                </c:pt>
                <c:pt idx="1782">
                  <c:v>6</c:v>
                </c:pt>
                <c:pt idx="1783">
                  <c:v>7</c:v>
                </c:pt>
                <c:pt idx="1784">
                  <c:v>8</c:v>
                </c:pt>
                <c:pt idx="1785">
                  <c:v>9</c:v>
                </c:pt>
                <c:pt idx="1786">
                  <c:v>10</c:v>
                </c:pt>
                <c:pt idx="1787">
                  <c:v>11</c:v>
                </c:pt>
                <c:pt idx="1788">
                  <c:v>12</c:v>
                </c:pt>
                <c:pt idx="1789">
                  <c:v>13</c:v>
                </c:pt>
                <c:pt idx="1790">
                  <c:v>14</c:v>
                </c:pt>
                <c:pt idx="1791">
                  <c:v>15</c:v>
                </c:pt>
                <c:pt idx="1792">
                  <c:v>16</c:v>
                </c:pt>
                <c:pt idx="1793">
                  <c:v>17</c:v>
                </c:pt>
                <c:pt idx="1794">
                  <c:v>18</c:v>
                </c:pt>
                <c:pt idx="1795">
                  <c:v>19</c:v>
                </c:pt>
                <c:pt idx="1796">
                  <c:v>20</c:v>
                </c:pt>
                <c:pt idx="1797">
                  <c:v>21</c:v>
                </c:pt>
                <c:pt idx="1798">
                  <c:v>22</c:v>
                </c:pt>
                <c:pt idx="1799">
                  <c:v>23</c:v>
                </c:pt>
                <c:pt idx="1800">
                  <c:v>0</c:v>
                </c:pt>
                <c:pt idx="1801">
                  <c:v>1</c:v>
                </c:pt>
                <c:pt idx="1802">
                  <c:v>2</c:v>
                </c:pt>
                <c:pt idx="1803">
                  <c:v>3</c:v>
                </c:pt>
                <c:pt idx="1804">
                  <c:v>4</c:v>
                </c:pt>
                <c:pt idx="1805">
                  <c:v>5</c:v>
                </c:pt>
                <c:pt idx="1806">
                  <c:v>6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10</c:v>
                </c:pt>
                <c:pt idx="1811">
                  <c:v>11</c:v>
                </c:pt>
                <c:pt idx="1812">
                  <c:v>12</c:v>
                </c:pt>
                <c:pt idx="1813">
                  <c:v>13</c:v>
                </c:pt>
                <c:pt idx="1814">
                  <c:v>14</c:v>
                </c:pt>
                <c:pt idx="1815">
                  <c:v>15</c:v>
                </c:pt>
                <c:pt idx="1816">
                  <c:v>16</c:v>
                </c:pt>
                <c:pt idx="1817">
                  <c:v>17</c:v>
                </c:pt>
                <c:pt idx="1818">
                  <c:v>18</c:v>
                </c:pt>
                <c:pt idx="1819">
                  <c:v>19</c:v>
                </c:pt>
                <c:pt idx="1820">
                  <c:v>20</c:v>
                </c:pt>
                <c:pt idx="1821">
                  <c:v>21</c:v>
                </c:pt>
                <c:pt idx="1822">
                  <c:v>22</c:v>
                </c:pt>
                <c:pt idx="1823">
                  <c:v>23</c:v>
                </c:pt>
                <c:pt idx="1824">
                  <c:v>0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4</c:v>
                </c:pt>
                <c:pt idx="1829">
                  <c:v>5</c:v>
                </c:pt>
                <c:pt idx="1830">
                  <c:v>6</c:v>
                </c:pt>
                <c:pt idx="1831">
                  <c:v>7</c:v>
                </c:pt>
                <c:pt idx="1832">
                  <c:v>8</c:v>
                </c:pt>
                <c:pt idx="1833">
                  <c:v>9</c:v>
                </c:pt>
                <c:pt idx="1834">
                  <c:v>10</c:v>
                </c:pt>
                <c:pt idx="1835">
                  <c:v>11</c:v>
                </c:pt>
                <c:pt idx="1836">
                  <c:v>12</c:v>
                </c:pt>
                <c:pt idx="1837">
                  <c:v>13</c:v>
                </c:pt>
                <c:pt idx="1838">
                  <c:v>14</c:v>
                </c:pt>
                <c:pt idx="1839">
                  <c:v>15</c:v>
                </c:pt>
                <c:pt idx="1840">
                  <c:v>16</c:v>
                </c:pt>
                <c:pt idx="1841">
                  <c:v>17</c:v>
                </c:pt>
                <c:pt idx="1842">
                  <c:v>18</c:v>
                </c:pt>
                <c:pt idx="1843">
                  <c:v>19</c:v>
                </c:pt>
                <c:pt idx="1844">
                  <c:v>20</c:v>
                </c:pt>
                <c:pt idx="1845">
                  <c:v>21</c:v>
                </c:pt>
                <c:pt idx="1846">
                  <c:v>22</c:v>
                </c:pt>
                <c:pt idx="1847">
                  <c:v>23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5</c:v>
                </c:pt>
                <c:pt idx="1854">
                  <c:v>6</c:v>
                </c:pt>
                <c:pt idx="1855">
                  <c:v>7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11</c:v>
                </c:pt>
                <c:pt idx="1860">
                  <c:v>12</c:v>
                </c:pt>
                <c:pt idx="1861">
                  <c:v>13</c:v>
                </c:pt>
                <c:pt idx="1862">
                  <c:v>14</c:v>
                </c:pt>
                <c:pt idx="1863">
                  <c:v>15</c:v>
                </c:pt>
                <c:pt idx="1864">
                  <c:v>16</c:v>
                </c:pt>
                <c:pt idx="1865">
                  <c:v>17</c:v>
                </c:pt>
                <c:pt idx="1866">
                  <c:v>18</c:v>
                </c:pt>
                <c:pt idx="1867">
                  <c:v>19</c:v>
                </c:pt>
                <c:pt idx="1868">
                  <c:v>20</c:v>
                </c:pt>
                <c:pt idx="1869">
                  <c:v>21</c:v>
                </c:pt>
                <c:pt idx="1870">
                  <c:v>22</c:v>
                </c:pt>
                <c:pt idx="1871">
                  <c:v>23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4</c:v>
                </c:pt>
                <c:pt idx="1877">
                  <c:v>5</c:v>
                </c:pt>
                <c:pt idx="1878">
                  <c:v>6</c:v>
                </c:pt>
                <c:pt idx="1879">
                  <c:v>7</c:v>
                </c:pt>
                <c:pt idx="1880">
                  <c:v>8</c:v>
                </c:pt>
                <c:pt idx="1881">
                  <c:v>9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14</c:v>
                </c:pt>
                <c:pt idx="1887">
                  <c:v>15</c:v>
                </c:pt>
                <c:pt idx="1888">
                  <c:v>16</c:v>
                </c:pt>
                <c:pt idx="1889">
                  <c:v>17</c:v>
                </c:pt>
                <c:pt idx="1890">
                  <c:v>18</c:v>
                </c:pt>
                <c:pt idx="1891">
                  <c:v>19</c:v>
                </c:pt>
                <c:pt idx="1892">
                  <c:v>20</c:v>
                </c:pt>
                <c:pt idx="1893">
                  <c:v>21</c:v>
                </c:pt>
                <c:pt idx="1894">
                  <c:v>22</c:v>
                </c:pt>
                <c:pt idx="1895">
                  <c:v>23</c:v>
                </c:pt>
                <c:pt idx="1896">
                  <c:v>0</c:v>
                </c:pt>
                <c:pt idx="1897">
                  <c:v>1</c:v>
                </c:pt>
                <c:pt idx="1898">
                  <c:v>2</c:v>
                </c:pt>
                <c:pt idx="1899">
                  <c:v>3</c:v>
                </c:pt>
                <c:pt idx="1900">
                  <c:v>4</c:v>
                </c:pt>
                <c:pt idx="1901">
                  <c:v>5</c:v>
                </c:pt>
                <c:pt idx="1902">
                  <c:v>6</c:v>
                </c:pt>
                <c:pt idx="1903">
                  <c:v>7</c:v>
                </c:pt>
                <c:pt idx="1904">
                  <c:v>8</c:v>
                </c:pt>
                <c:pt idx="1905">
                  <c:v>9</c:v>
                </c:pt>
                <c:pt idx="1906">
                  <c:v>10</c:v>
                </c:pt>
                <c:pt idx="1907">
                  <c:v>11</c:v>
                </c:pt>
                <c:pt idx="1908">
                  <c:v>12</c:v>
                </c:pt>
                <c:pt idx="1909">
                  <c:v>13</c:v>
                </c:pt>
                <c:pt idx="1910">
                  <c:v>14</c:v>
                </c:pt>
                <c:pt idx="1911">
                  <c:v>15</c:v>
                </c:pt>
                <c:pt idx="1912">
                  <c:v>16</c:v>
                </c:pt>
                <c:pt idx="1913">
                  <c:v>17</c:v>
                </c:pt>
                <c:pt idx="1914">
                  <c:v>18</c:v>
                </c:pt>
                <c:pt idx="1915">
                  <c:v>19</c:v>
                </c:pt>
                <c:pt idx="1916">
                  <c:v>20</c:v>
                </c:pt>
                <c:pt idx="1917">
                  <c:v>21</c:v>
                </c:pt>
                <c:pt idx="1918">
                  <c:v>22</c:v>
                </c:pt>
                <c:pt idx="1919">
                  <c:v>23</c:v>
                </c:pt>
                <c:pt idx="1920">
                  <c:v>0</c:v>
                </c:pt>
                <c:pt idx="1921">
                  <c:v>1</c:v>
                </c:pt>
                <c:pt idx="1922">
                  <c:v>2</c:v>
                </c:pt>
                <c:pt idx="1923">
                  <c:v>3</c:v>
                </c:pt>
                <c:pt idx="1924">
                  <c:v>4</c:v>
                </c:pt>
                <c:pt idx="1925">
                  <c:v>5</c:v>
                </c:pt>
                <c:pt idx="1926">
                  <c:v>6</c:v>
                </c:pt>
                <c:pt idx="1927">
                  <c:v>7</c:v>
                </c:pt>
                <c:pt idx="1928">
                  <c:v>8</c:v>
                </c:pt>
                <c:pt idx="1929">
                  <c:v>9</c:v>
                </c:pt>
                <c:pt idx="1930">
                  <c:v>10</c:v>
                </c:pt>
                <c:pt idx="1931">
                  <c:v>11</c:v>
                </c:pt>
                <c:pt idx="1932">
                  <c:v>12</c:v>
                </c:pt>
                <c:pt idx="1933">
                  <c:v>13</c:v>
                </c:pt>
                <c:pt idx="1934">
                  <c:v>14</c:v>
                </c:pt>
                <c:pt idx="1935">
                  <c:v>15</c:v>
                </c:pt>
                <c:pt idx="1936">
                  <c:v>16</c:v>
                </c:pt>
                <c:pt idx="1937">
                  <c:v>17</c:v>
                </c:pt>
                <c:pt idx="1938">
                  <c:v>18</c:v>
                </c:pt>
                <c:pt idx="1939">
                  <c:v>19</c:v>
                </c:pt>
                <c:pt idx="1940">
                  <c:v>20</c:v>
                </c:pt>
                <c:pt idx="1941">
                  <c:v>21</c:v>
                </c:pt>
                <c:pt idx="1942">
                  <c:v>22</c:v>
                </c:pt>
                <c:pt idx="1943">
                  <c:v>23</c:v>
                </c:pt>
                <c:pt idx="1944">
                  <c:v>0</c:v>
                </c:pt>
                <c:pt idx="1945">
                  <c:v>1</c:v>
                </c:pt>
                <c:pt idx="1946">
                  <c:v>2</c:v>
                </c:pt>
                <c:pt idx="1947">
                  <c:v>3</c:v>
                </c:pt>
                <c:pt idx="1948">
                  <c:v>4</c:v>
                </c:pt>
                <c:pt idx="1949">
                  <c:v>5</c:v>
                </c:pt>
                <c:pt idx="1950">
                  <c:v>6</c:v>
                </c:pt>
                <c:pt idx="1951">
                  <c:v>7</c:v>
                </c:pt>
                <c:pt idx="1952">
                  <c:v>8</c:v>
                </c:pt>
                <c:pt idx="1953">
                  <c:v>9</c:v>
                </c:pt>
                <c:pt idx="1954">
                  <c:v>10</c:v>
                </c:pt>
                <c:pt idx="1955">
                  <c:v>11</c:v>
                </c:pt>
                <c:pt idx="1956">
                  <c:v>12</c:v>
                </c:pt>
                <c:pt idx="1957">
                  <c:v>13</c:v>
                </c:pt>
                <c:pt idx="1958">
                  <c:v>14</c:v>
                </c:pt>
                <c:pt idx="1959">
                  <c:v>15</c:v>
                </c:pt>
                <c:pt idx="1960">
                  <c:v>16</c:v>
                </c:pt>
                <c:pt idx="1961">
                  <c:v>17</c:v>
                </c:pt>
                <c:pt idx="1962">
                  <c:v>18</c:v>
                </c:pt>
                <c:pt idx="1963">
                  <c:v>19</c:v>
                </c:pt>
                <c:pt idx="1964">
                  <c:v>20</c:v>
                </c:pt>
                <c:pt idx="1965">
                  <c:v>21</c:v>
                </c:pt>
                <c:pt idx="1966">
                  <c:v>22</c:v>
                </c:pt>
                <c:pt idx="1967">
                  <c:v>23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3</c:v>
                </c:pt>
                <c:pt idx="1996">
                  <c:v>4</c:v>
                </c:pt>
                <c:pt idx="1997">
                  <c:v>5</c:v>
                </c:pt>
                <c:pt idx="1998">
                  <c:v>6</c:v>
                </c:pt>
                <c:pt idx="1999">
                  <c:v>7</c:v>
                </c:pt>
                <c:pt idx="2000">
                  <c:v>8</c:v>
                </c:pt>
                <c:pt idx="2001">
                  <c:v>9</c:v>
                </c:pt>
                <c:pt idx="2002">
                  <c:v>10</c:v>
                </c:pt>
                <c:pt idx="2003">
                  <c:v>11</c:v>
                </c:pt>
                <c:pt idx="2004">
                  <c:v>12</c:v>
                </c:pt>
                <c:pt idx="2005">
                  <c:v>13</c:v>
                </c:pt>
                <c:pt idx="2006">
                  <c:v>14</c:v>
                </c:pt>
                <c:pt idx="2007">
                  <c:v>15</c:v>
                </c:pt>
                <c:pt idx="2008">
                  <c:v>16</c:v>
                </c:pt>
                <c:pt idx="2009">
                  <c:v>17</c:v>
                </c:pt>
                <c:pt idx="2010">
                  <c:v>18</c:v>
                </c:pt>
                <c:pt idx="2011">
                  <c:v>19</c:v>
                </c:pt>
                <c:pt idx="2012">
                  <c:v>20</c:v>
                </c:pt>
                <c:pt idx="2013">
                  <c:v>21</c:v>
                </c:pt>
                <c:pt idx="2014">
                  <c:v>22</c:v>
                </c:pt>
                <c:pt idx="2015">
                  <c:v>23</c:v>
                </c:pt>
                <c:pt idx="2016">
                  <c:v>0</c:v>
                </c:pt>
                <c:pt idx="2017">
                  <c:v>1</c:v>
                </c:pt>
                <c:pt idx="2018">
                  <c:v>2</c:v>
                </c:pt>
                <c:pt idx="2019">
                  <c:v>3</c:v>
                </c:pt>
                <c:pt idx="2020">
                  <c:v>4</c:v>
                </c:pt>
                <c:pt idx="2021">
                  <c:v>5</c:v>
                </c:pt>
                <c:pt idx="2022">
                  <c:v>6</c:v>
                </c:pt>
                <c:pt idx="2023">
                  <c:v>7</c:v>
                </c:pt>
                <c:pt idx="2024">
                  <c:v>8</c:v>
                </c:pt>
                <c:pt idx="2025">
                  <c:v>9</c:v>
                </c:pt>
                <c:pt idx="2026">
                  <c:v>10</c:v>
                </c:pt>
                <c:pt idx="2027">
                  <c:v>11</c:v>
                </c:pt>
                <c:pt idx="2028">
                  <c:v>12</c:v>
                </c:pt>
                <c:pt idx="2029">
                  <c:v>13</c:v>
                </c:pt>
                <c:pt idx="2030">
                  <c:v>14</c:v>
                </c:pt>
                <c:pt idx="2031">
                  <c:v>15</c:v>
                </c:pt>
                <c:pt idx="2032">
                  <c:v>16</c:v>
                </c:pt>
                <c:pt idx="2033">
                  <c:v>17</c:v>
                </c:pt>
                <c:pt idx="2034">
                  <c:v>18</c:v>
                </c:pt>
                <c:pt idx="2035">
                  <c:v>19</c:v>
                </c:pt>
                <c:pt idx="2036">
                  <c:v>20</c:v>
                </c:pt>
                <c:pt idx="2037">
                  <c:v>21</c:v>
                </c:pt>
                <c:pt idx="2038">
                  <c:v>22</c:v>
                </c:pt>
                <c:pt idx="2039">
                  <c:v>23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3</c:v>
                </c:pt>
                <c:pt idx="2044">
                  <c:v>4</c:v>
                </c:pt>
                <c:pt idx="2045">
                  <c:v>5</c:v>
                </c:pt>
                <c:pt idx="2046">
                  <c:v>6</c:v>
                </c:pt>
                <c:pt idx="2047">
                  <c:v>7</c:v>
                </c:pt>
                <c:pt idx="2048">
                  <c:v>8</c:v>
                </c:pt>
                <c:pt idx="2049">
                  <c:v>9</c:v>
                </c:pt>
                <c:pt idx="2050">
                  <c:v>10</c:v>
                </c:pt>
                <c:pt idx="2051">
                  <c:v>11</c:v>
                </c:pt>
                <c:pt idx="2052">
                  <c:v>12</c:v>
                </c:pt>
                <c:pt idx="2053">
                  <c:v>13</c:v>
                </c:pt>
                <c:pt idx="2054">
                  <c:v>14</c:v>
                </c:pt>
                <c:pt idx="2055">
                  <c:v>15</c:v>
                </c:pt>
                <c:pt idx="2056">
                  <c:v>16</c:v>
                </c:pt>
                <c:pt idx="2057">
                  <c:v>17</c:v>
                </c:pt>
                <c:pt idx="2058">
                  <c:v>18</c:v>
                </c:pt>
                <c:pt idx="2059">
                  <c:v>19</c:v>
                </c:pt>
                <c:pt idx="2060">
                  <c:v>20</c:v>
                </c:pt>
                <c:pt idx="2061">
                  <c:v>21</c:v>
                </c:pt>
                <c:pt idx="2062">
                  <c:v>22</c:v>
                </c:pt>
                <c:pt idx="2063">
                  <c:v>23</c:v>
                </c:pt>
                <c:pt idx="2064">
                  <c:v>0</c:v>
                </c:pt>
                <c:pt idx="2065">
                  <c:v>1</c:v>
                </c:pt>
                <c:pt idx="2066">
                  <c:v>2</c:v>
                </c:pt>
                <c:pt idx="2067">
                  <c:v>3</c:v>
                </c:pt>
                <c:pt idx="2068">
                  <c:v>4</c:v>
                </c:pt>
                <c:pt idx="2069">
                  <c:v>5</c:v>
                </c:pt>
                <c:pt idx="2070">
                  <c:v>6</c:v>
                </c:pt>
                <c:pt idx="2071">
                  <c:v>7</c:v>
                </c:pt>
                <c:pt idx="2072">
                  <c:v>8</c:v>
                </c:pt>
                <c:pt idx="2073">
                  <c:v>9</c:v>
                </c:pt>
                <c:pt idx="2074">
                  <c:v>10</c:v>
                </c:pt>
                <c:pt idx="2075">
                  <c:v>11</c:v>
                </c:pt>
                <c:pt idx="2076">
                  <c:v>12</c:v>
                </c:pt>
                <c:pt idx="2077">
                  <c:v>13</c:v>
                </c:pt>
                <c:pt idx="2078">
                  <c:v>14</c:v>
                </c:pt>
                <c:pt idx="2079">
                  <c:v>15</c:v>
                </c:pt>
                <c:pt idx="2080">
                  <c:v>16</c:v>
                </c:pt>
                <c:pt idx="2081">
                  <c:v>17</c:v>
                </c:pt>
                <c:pt idx="2082">
                  <c:v>18</c:v>
                </c:pt>
                <c:pt idx="2083">
                  <c:v>19</c:v>
                </c:pt>
                <c:pt idx="2084">
                  <c:v>20</c:v>
                </c:pt>
                <c:pt idx="2085">
                  <c:v>21</c:v>
                </c:pt>
                <c:pt idx="2086">
                  <c:v>22</c:v>
                </c:pt>
                <c:pt idx="2087">
                  <c:v>23</c:v>
                </c:pt>
                <c:pt idx="2088">
                  <c:v>0</c:v>
                </c:pt>
                <c:pt idx="2089">
                  <c:v>1</c:v>
                </c:pt>
                <c:pt idx="2090">
                  <c:v>2</c:v>
                </c:pt>
                <c:pt idx="2091">
                  <c:v>3</c:v>
                </c:pt>
                <c:pt idx="2092">
                  <c:v>4</c:v>
                </c:pt>
                <c:pt idx="2093">
                  <c:v>5</c:v>
                </c:pt>
                <c:pt idx="2094">
                  <c:v>6</c:v>
                </c:pt>
                <c:pt idx="2095">
                  <c:v>7</c:v>
                </c:pt>
                <c:pt idx="2096">
                  <c:v>8</c:v>
                </c:pt>
                <c:pt idx="2097">
                  <c:v>9</c:v>
                </c:pt>
                <c:pt idx="2098">
                  <c:v>10</c:v>
                </c:pt>
                <c:pt idx="2099">
                  <c:v>11</c:v>
                </c:pt>
                <c:pt idx="2100">
                  <c:v>12</c:v>
                </c:pt>
                <c:pt idx="2101">
                  <c:v>13</c:v>
                </c:pt>
                <c:pt idx="2102">
                  <c:v>14</c:v>
                </c:pt>
                <c:pt idx="2103">
                  <c:v>15</c:v>
                </c:pt>
                <c:pt idx="2104">
                  <c:v>16</c:v>
                </c:pt>
                <c:pt idx="2105">
                  <c:v>17</c:v>
                </c:pt>
                <c:pt idx="2106">
                  <c:v>18</c:v>
                </c:pt>
                <c:pt idx="2107">
                  <c:v>19</c:v>
                </c:pt>
                <c:pt idx="2108">
                  <c:v>20</c:v>
                </c:pt>
                <c:pt idx="2109">
                  <c:v>21</c:v>
                </c:pt>
                <c:pt idx="2110">
                  <c:v>22</c:v>
                </c:pt>
                <c:pt idx="2111">
                  <c:v>23</c:v>
                </c:pt>
                <c:pt idx="2112">
                  <c:v>0</c:v>
                </c:pt>
                <c:pt idx="2113">
                  <c:v>1</c:v>
                </c:pt>
                <c:pt idx="2114">
                  <c:v>2</c:v>
                </c:pt>
                <c:pt idx="2115">
                  <c:v>3</c:v>
                </c:pt>
                <c:pt idx="2116">
                  <c:v>4</c:v>
                </c:pt>
                <c:pt idx="2117">
                  <c:v>5</c:v>
                </c:pt>
                <c:pt idx="2118">
                  <c:v>6</c:v>
                </c:pt>
                <c:pt idx="2119">
                  <c:v>7</c:v>
                </c:pt>
                <c:pt idx="2120">
                  <c:v>8</c:v>
                </c:pt>
                <c:pt idx="2121">
                  <c:v>9</c:v>
                </c:pt>
                <c:pt idx="2122">
                  <c:v>10</c:v>
                </c:pt>
                <c:pt idx="2123">
                  <c:v>11</c:v>
                </c:pt>
                <c:pt idx="2124">
                  <c:v>12</c:v>
                </c:pt>
                <c:pt idx="2125">
                  <c:v>13</c:v>
                </c:pt>
                <c:pt idx="2126">
                  <c:v>14</c:v>
                </c:pt>
                <c:pt idx="2127">
                  <c:v>15</c:v>
                </c:pt>
                <c:pt idx="2128">
                  <c:v>16</c:v>
                </c:pt>
                <c:pt idx="2129">
                  <c:v>17</c:v>
                </c:pt>
                <c:pt idx="2130">
                  <c:v>18</c:v>
                </c:pt>
                <c:pt idx="2131">
                  <c:v>19</c:v>
                </c:pt>
                <c:pt idx="2132">
                  <c:v>20</c:v>
                </c:pt>
                <c:pt idx="2133">
                  <c:v>21</c:v>
                </c:pt>
                <c:pt idx="2134">
                  <c:v>22</c:v>
                </c:pt>
                <c:pt idx="2135">
                  <c:v>23</c:v>
                </c:pt>
                <c:pt idx="2136">
                  <c:v>0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7</c:v>
                </c:pt>
                <c:pt idx="2144">
                  <c:v>8</c:v>
                </c:pt>
                <c:pt idx="2145">
                  <c:v>9</c:v>
                </c:pt>
                <c:pt idx="2146">
                  <c:v>10</c:v>
                </c:pt>
                <c:pt idx="2147">
                  <c:v>11</c:v>
                </c:pt>
                <c:pt idx="2148">
                  <c:v>12</c:v>
                </c:pt>
                <c:pt idx="2149">
                  <c:v>13</c:v>
                </c:pt>
                <c:pt idx="2150">
                  <c:v>14</c:v>
                </c:pt>
                <c:pt idx="2151">
                  <c:v>15</c:v>
                </c:pt>
                <c:pt idx="2152">
                  <c:v>16</c:v>
                </c:pt>
                <c:pt idx="2153">
                  <c:v>17</c:v>
                </c:pt>
                <c:pt idx="2154">
                  <c:v>18</c:v>
                </c:pt>
                <c:pt idx="2155">
                  <c:v>19</c:v>
                </c:pt>
                <c:pt idx="2156">
                  <c:v>20</c:v>
                </c:pt>
                <c:pt idx="2157">
                  <c:v>21</c:v>
                </c:pt>
                <c:pt idx="2158">
                  <c:v>22</c:v>
                </c:pt>
                <c:pt idx="2159">
                  <c:v>23</c:v>
                </c:pt>
                <c:pt idx="2160">
                  <c:v>0</c:v>
                </c:pt>
                <c:pt idx="2161">
                  <c:v>1</c:v>
                </c:pt>
                <c:pt idx="2162">
                  <c:v>2</c:v>
                </c:pt>
                <c:pt idx="2163">
                  <c:v>3</c:v>
                </c:pt>
                <c:pt idx="2164">
                  <c:v>4</c:v>
                </c:pt>
                <c:pt idx="2165">
                  <c:v>5</c:v>
                </c:pt>
                <c:pt idx="2166">
                  <c:v>6</c:v>
                </c:pt>
                <c:pt idx="2167">
                  <c:v>7</c:v>
                </c:pt>
                <c:pt idx="2168">
                  <c:v>8</c:v>
                </c:pt>
                <c:pt idx="2169">
                  <c:v>9</c:v>
                </c:pt>
                <c:pt idx="2170">
                  <c:v>10</c:v>
                </c:pt>
                <c:pt idx="2171">
                  <c:v>11</c:v>
                </c:pt>
                <c:pt idx="2172">
                  <c:v>12</c:v>
                </c:pt>
                <c:pt idx="2173">
                  <c:v>13</c:v>
                </c:pt>
                <c:pt idx="2174">
                  <c:v>14</c:v>
                </c:pt>
                <c:pt idx="2175">
                  <c:v>15</c:v>
                </c:pt>
                <c:pt idx="2176">
                  <c:v>16</c:v>
                </c:pt>
                <c:pt idx="2177">
                  <c:v>17</c:v>
                </c:pt>
                <c:pt idx="2178">
                  <c:v>18</c:v>
                </c:pt>
                <c:pt idx="2179">
                  <c:v>19</c:v>
                </c:pt>
                <c:pt idx="2180">
                  <c:v>20</c:v>
                </c:pt>
                <c:pt idx="2181">
                  <c:v>21</c:v>
                </c:pt>
                <c:pt idx="2182">
                  <c:v>22</c:v>
                </c:pt>
                <c:pt idx="2183">
                  <c:v>23</c:v>
                </c:pt>
                <c:pt idx="2184">
                  <c:v>0</c:v>
                </c:pt>
                <c:pt idx="2185">
                  <c:v>1</c:v>
                </c:pt>
                <c:pt idx="2186">
                  <c:v>2</c:v>
                </c:pt>
                <c:pt idx="2187">
                  <c:v>3</c:v>
                </c:pt>
                <c:pt idx="2188">
                  <c:v>4</c:v>
                </c:pt>
                <c:pt idx="2189">
                  <c:v>5</c:v>
                </c:pt>
                <c:pt idx="2190">
                  <c:v>6</c:v>
                </c:pt>
                <c:pt idx="2191">
                  <c:v>7</c:v>
                </c:pt>
                <c:pt idx="2192">
                  <c:v>8</c:v>
                </c:pt>
                <c:pt idx="2193">
                  <c:v>9</c:v>
                </c:pt>
                <c:pt idx="2194">
                  <c:v>10</c:v>
                </c:pt>
                <c:pt idx="2195">
                  <c:v>11</c:v>
                </c:pt>
                <c:pt idx="2196">
                  <c:v>12</c:v>
                </c:pt>
                <c:pt idx="2197">
                  <c:v>13</c:v>
                </c:pt>
                <c:pt idx="2198">
                  <c:v>14</c:v>
                </c:pt>
                <c:pt idx="2199">
                  <c:v>15</c:v>
                </c:pt>
                <c:pt idx="2200">
                  <c:v>16</c:v>
                </c:pt>
                <c:pt idx="2201">
                  <c:v>17</c:v>
                </c:pt>
                <c:pt idx="2202">
                  <c:v>18</c:v>
                </c:pt>
                <c:pt idx="2203">
                  <c:v>19</c:v>
                </c:pt>
                <c:pt idx="2204">
                  <c:v>20</c:v>
                </c:pt>
                <c:pt idx="2205">
                  <c:v>21</c:v>
                </c:pt>
                <c:pt idx="2206">
                  <c:v>22</c:v>
                </c:pt>
                <c:pt idx="2207">
                  <c:v>23</c:v>
                </c:pt>
                <c:pt idx="2208">
                  <c:v>0</c:v>
                </c:pt>
              </c:numCache>
            </c:numRef>
          </c:xVal>
          <c:yVal>
            <c:numRef>
              <c:f>Simulated_solar_4orientations!$C$2:$C$2233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49.9537499999999</c:v>
                </c:pt>
                <c:pt idx="8">
                  <c:v>83.904999999999902</c:v>
                </c:pt>
                <c:pt idx="9">
                  <c:v>108.60075000000001</c:v>
                </c:pt>
                <c:pt idx="10">
                  <c:v>132.86399999999901</c:v>
                </c:pt>
                <c:pt idx="11">
                  <c:v>148.347499999999</c:v>
                </c:pt>
                <c:pt idx="12">
                  <c:v>155.69999999999999</c:v>
                </c:pt>
                <c:pt idx="13">
                  <c:v>136.23749999999899</c:v>
                </c:pt>
                <c:pt idx="14">
                  <c:v>128.71199999999899</c:v>
                </c:pt>
                <c:pt idx="15">
                  <c:v>109.76849999999899</c:v>
                </c:pt>
                <c:pt idx="16">
                  <c:v>81.309999999999903</c:v>
                </c:pt>
                <c:pt idx="17">
                  <c:v>45.671999999999898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37.310166666666603</c:v>
                </c:pt>
                <c:pt idx="32">
                  <c:v>70.001666666666594</c:v>
                </c:pt>
                <c:pt idx="33">
                  <c:v>99.373499999999893</c:v>
                </c:pt>
                <c:pt idx="34">
                  <c:v>116.621333333333</c:v>
                </c:pt>
                <c:pt idx="35">
                  <c:v>135.13208333333299</c:v>
                </c:pt>
                <c:pt idx="36">
                  <c:v>132.49799999999999</c:v>
                </c:pt>
                <c:pt idx="37">
                  <c:v>118.714166666666</c:v>
                </c:pt>
                <c:pt idx="38">
                  <c:v>116.621333333333</c:v>
                </c:pt>
                <c:pt idx="39">
                  <c:v>103.270499999999</c:v>
                </c:pt>
                <c:pt idx="40">
                  <c:v>66.393333333333203</c:v>
                </c:pt>
                <c:pt idx="41">
                  <c:v>37.707083333333202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9.6662499999999891</c:v>
                </c:pt>
                <c:pt idx="56">
                  <c:v>18.684999999999899</c:v>
                </c:pt>
                <c:pt idx="57">
                  <c:v>23.975999999999999</c:v>
                </c:pt>
                <c:pt idx="58">
                  <c:v>27.527999999999899</c:v>
                </c:pt>
                <c:pt idx="59">
                  <c:v>35.288749999999901</c:v>
                </c:pt>
                <c:pt idx="60">
                  <c:v>35.298000000000002</c:v>
                </c:pt>
                <c:pt idx="61">
                  <c:v>34.964999999999897</c:v>
                </c:pt>
                <c:pt idx="62">
                  <c:v>31.9679999999999</c:v>
                </c:pt>
                <c:pt idx="63">
                  <c:v>26.473499999999898</c:v>
                </c:pt>
                <c:pt idx="64">
                  <c:v>19.239999999999899</c:v>
                </c:pt>
                <c:pt idx="65">
                  <c:v>10.581999999999899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49.461499999999901</c:v>
                </c:pt>
                <c:pt idx="80">
                  <c:v>89.048333333333204</c:v>
                </c:pt>
                <c:pt idx="81">
                  <c:v>120.21525</c:v>
                </c:pt>
                <c:pt idx="82">
                  <c:v>146.70933333333301</c:v>
                </c:pt>
                <c:pt idx="83">
                  <c:v>162.006249999999</c:v>
                </c:pt>
                <c:pt idx="84">
                  <c:v>163.46100000000001</c:v>
                </c:pt>
                <c:pt idx="85">
                  <c:v>143.49124999999901</c:v>
                </c:pt>
                <c:pt idx="86">
                  <c:v>146.70933333333301</c:v>
                </c:pt>
                <c:pt idx="87">
                  <c:v>116.644499999999</c:v>
                </c:pt>
                <c:pt idx="88">
                  <c:v>85.521666666666505</c:v>
                </c:pt>
                <c:pt idx="89">
                  <c:v>44.612333333333197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47.107499999999902</c:v>
                </c:pt>
                <c:pt idx="104">
                  <c:v>101.82833333333301</c:v>
                </c:pt>
                <c:pt idx="105">
                  <c:v>137.46825000000001</c:v>
                </c:pt>
                <c:pt idx="106">
                  <c:v>146.17599999999899</c:v>
                </c:pt>
                <c:pt idx="107">
                  <c:v>161.545416666666</c:v>
                </c:pt>
                <c:pt idx="108">
                  <c:v>167.873999999999</c:v>
                </c:pt>
                <c:pt idx="109">
                  <c:v>179.86499999999899</c:v>
                </c:pt>
                <c:pt idx="110">
                  <c:v>156.83466666666601</c:v>
                </c:pt>
                <c:pt idx="111">
                  <c:v>132.32924999999901</c:v>
                </c:pt>
                <c:pt idx="112">
                  <c:v>101.82833333333301</c:v>
                </c:pt>
                <c:pt idx="113">
                  <c:v>50.771416666666497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44.585749999999898</c:v>
                </c:pt>
                <c:pt idx="128">
                  <c:v>91.524999999999906</c:v>
                </c:pt>
                <c:pt idx="129">
                  <c:v>109.43774999999999</c:v>
                </c:pt>
                <c:pt idx="130">
                  <c:v>146.439999999999</c:v>
                </c:pt>
                <c:pt idx="131">
                  <c:v>146.439999999999</c:v>
                </c:pt>
                <c:pt idx="132">
                  <c:v>144.34800000000001</c:v>
                </c:pt>
                <c:pt idx="133">
                  <c:v>164.74499999999901</c:v>
                </c:pt>
                <c:pt idx="134">
                  <c:v>147.83466666666601</c:v>
                </c:pt>
                <c:pt idx="135">
                  <c:v>125.91224999999901</c:v>
                </c:pt>
                <c:pt idx="136">
                  <c:v>85.423333333333204</c:v>
                </c:pt>
                <c:pt idx="137">
                  <c:v>45.5445833333332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41.168416666666602</c:v>
                </c:pt>
                <c:pt idx="152">
                  <c:v>75.623333333333207</c:v>
                </c:pt>
                <c:pt idx="153">
                  <c:v>108.342</c:v>
                </c:pt>
                <c:pt idx="154">
                  <c:v>114.823999999999</c:v>
                </c:pt>
                <c:pt idx="155">
                  <c:v>122.887916666666</c:v>
                </c:pt>
                <c:pt idx="156">
                  <c:v>134.733</c:v>
                </c:pt>
                <c:pt idx="157">
                  <c:v>133.691249999999</c:v>
                </c:pt>
                <c:pt idx="158">
                  <c:v>133.343999999999</c:v>
                </c:pt>
                <c:pt idx="159">
                  <c:v>110.425499999999</c:v>
                </c:pt>
                <c:pt idx="160">
                  <c:v>81.024999999999906</c:v>
                </c:pt>
                <c:pt idx="161">
                  <c:v>44.988166666666501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4.1946666666666603</c:v>
                </c:pt>
                <c:pt idx="176">
                  <c:v>7.5533333333333204</c:v>
                </c:pt>
                <c:pt idx="177">
                  <c:v>9.9989999999999899</c:v>
                </c:pt>
                <c:pt idx="178">
                  <c:v>11.8506666666666</c:v>
                </c:pt>
                <c:pt idx="179">
                  <c:v>13.4749999999999</c:v>
                </c:pt>
                <c:pt idx="180">
                  <c:v>12.54</c:v>
                </c:pt>
                <c:pt idx="181">
                  <c:v>12.9616666666666</c:v>
                </c:pt>
                <c:pt idx="182">
                  <c:v>12.085333333333301</c:v>
                </c:pt>
                <c:pt idx="183">
                  <c:v>9.6029999999999802</c:v>
                </c:pt>
                <c:pt idx="184">
                  <c:v>7.9199999999999902</c:v>
                </c:pt>
                <c:pt idx="185">
                  <c:v>3.9929999999999901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73.268249999999895</c:v>
                </c:pt>
                <c:pt idx="200">
                  <c:v>120.76499999999901</c:v>
                </c:pt>
                <c:pt idx="201">
                  <c:v>166.39425</c:v>
                </c:pt>
                <c:pt idx="202">
                  <c:v>179.27999999999901</c:v>
                </c:pt>
                <c:pt idx="203">
                  <c:v>222.23249999999899</c:v>
                </c:pt>
                <c:pt idx="204">
                  <c:v>224.1</c:v>
                </c:pt>
                <c:pt idx="205">
                  <c:v>230.947499999999</c:v>
                </c:pt>
                <c:pt idx="206">
                  <c:v>217.12799999999899</c:v>
                </c:pt>
                <c:pt idx="207">
                  <c:v>183.20174999999901</c:v>
                </c:pt>
                <c:pt idx="208">
                  <c:v>124.49999999999901</c:v>
                </c:pt>
                <c:pt idx="209">
                  <c:v>73.268249999999796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81.414666666666605</c:v>
                </c:pt>
                <c:pt idx="224">
                  <c:v>143.75666666666601</c:v>
                </c:pt>
                <c:pt idx="225">
                  <c:v>195.99299999999999</c:v>
                </c:pt>
                <c:pt idx="226">
                  <c:v>236.84266666666599</c:v>
                </c:pt>
                <c:pt idx="227">
                  <c:v>246.59249999999901</c:v>
                </c:pt>
                <c:pt idx="228">
                  <c:v>276.69600000000003</c:v>
                </c:pt>
                <c:pt idx="229">
                  <c:v>241.61083333333301</c:v>
                </c:pt>
                <c:pt idx="230">
                  <c:v>245.951999999999</c:v>
                </c:pt>
                <c:pt idx="231">
                  <c:v>178.69949999999901</c:v>
                </c:pt>
                <c:pt idx="232">
                  <c:v>143.75666666666601</c:v>
                </c:pt>
                <c:pt idx="233">
                  <c:v>74.369166666666501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4.5833333333333304</c:v>
                </c:pt>
                <c:pt idx="248">
                  <c:v>8.4166666666666607</c:v>
                </c:pt>
                <c:pt idx="249">
                  <c:v>11.137499999999999</c:v>
                </c:pt>
                <c:pt idx="250">
                  <c:v>13.733333333333301</c:v>
                </c:pt>
                <c:pt idx="251">
                  <c:v>15.1666666666666</c:v>
                </c:pt>
                <c:pt idx="252">
                  <c:v>15.6</c:v>
                </c:pt>
                <c:pt idx="253">
                  <c:v>15.749999999999901</c:v>
                </c:pt>
                <c:pt idx="254">
                  <c:v>12.9333333333333</c:v>
                </c:pt>
                <c:pt idx="255">
                  <c:v>11.024999999999901</c:v>
                </c:pt>
                <c:pt idx="256">
                  <c:v>7.9166666666666599</c:v>
                </c:pt>
                <c:pt idx="257">
                  <c:v>4.1249999999999902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75.722166666666595</c:v>
                </c:pt>
                <c:pt idx="272">
                  <c:v>147.03333333333299</c:v>
                </c:pt>
                <c:pt idx="273">
                  <c:v>193.08150000000001</c:v>
                </c:pt>
                <c:pt idx="274">
                  <c:v>207.450666666666</c:v>
                </c:pt>
                <c:pt idx="275">
                  <c:v>231.57749999999899</c:v>
                </c:pt>
                <c:pt idx="276">
                  <c:v>250.22399999999999</c:v>
                </c:pt>
                <c:pt idx="277">
                  <c:v>236.25583333333299</c:v>
                </c:pt>
                <c:pt idx="278">
                  <c:v>209.589333333333</c:v>
                </c:pt>
                <c:pt idx="279">
                  <c:v>169.622999999999</c:v>
                </c:pt>
                <c:pt idx="280">
                  <c:v>128.319999999999</c:v>
                </c:pt>
                <c:pt idx="281">
                  <c:v>80.133166666666497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47.748249999999899</c:v>
                </c:pt>
                <c:pt idx="296">
                  <c:v>94.869999999999905</c:v>
                </c:pt>
                <c:pt idx="297">
                  <c:v>112.36725</c:v>
                </c:pt>
                <c:pt idx="298">
                  <c:v>141.76799999999901</c:v>
                </c:pt>
                <c:pt idx="299">
                  <c:v>147.227499999999</c:v>
                </c:pt>
                <c:pt idx="300">
                  <c:v>159.489</c:v>
                </c:pt>
                <c:pt idx="301">
                  <c:v>153.49249999999901</c:v>
                </c:pt>
                <c:pt idx="302">
                  <c:v>151.79199999999901</c:v>
                </c:pt>
                <c:pt idx="303">
                  <c:v>125.65799999999901</c:v>
                </c:pt>
                <c:pt idx="304">
                  <c:v>81.444999999999894</c:v>
                </c:pt>
                <c:pt idx="305">
                  <c:v>50.701749999999898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20.401333333333302</c:v>
                </c:pt>
                <c:pt idx="320">
                  <c:v>31.546666666666599</c:v>
                </c:pt>
                <c:pt idx="321">
                  <c:v>50.543999999999997</c:v>
                </c:pt>
                <c:pt idx="322">
                  <c:v>50.4746666666666</c:v>
                </c:pt>
                <c:pt idx="323">
                  <c:v>61.879999999999903</c:v>
                </c:pt>
                <c:pt idx="324">
                  <c:v>58.655999999999999</c:v>
                </c:pt>
                <c:pt idx="325">
                  <c:v>64.306666666666601</c:v>
                </c:pt>
                <c:pt idx="326">
                  <c:v>59.349333333333298</c:v>
                </c:pt>
                <c:pt idx="327">
                  <c:v>44.927999999999898</c:v>
                </c:pt>
                <c:pt idx="328">
                  <c:v>37.093333333333298</c:v>
                </c:pt>
                <c:pt idx="329">
                  <c:v>20.401333333333302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34.070666666666597</c:v>
                </c:pt>
                <c:pt idx="344">
                  <c:v>57.0399999999999</c:v>
                </c:pt>
                <c:pt idx="345">
                  <c:v>79.488</c:v>
                </c:pt>
                <c:pt idx="346">
                  <c:v>94.207999999999899</c:v>
                </c:pt>
                <c:pt idx="347">
                  <c:v>114.846666666666</c:v>
                </c:pt>
                <c:pt idx="348">
                  <c:v>105.98399999999999</c:v>
                </c:pt>
                <c:pt idx="349">
                  <c:v>106.259999999999</c:v>
                </c:pt>
                <c:pt idx="350">
                  <c:v>94.207999999999899</c:v>
                </c:pt>
                <c:pt idx="351">
                  <c:v>84.455999999999904</c:v>
                </c:pt>
                <c:pt idx="352">
                  <c:v>66.853333333333197</c:v>
                </c:pt>
                <c:pt idx="353">
                  <c:v>34.407999999999902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17.6962499999999</c:v>
                </c:pt>
                <c:pt idx="368">
                  <c:v>32.499999999999901</c:v>
                </c:pt>
                <c:pt idx="369">
                  <c:v>41.681249999999999</c:v>
                </c:pt>
                <c:pt idx="370">
                  <c:v>51.479999999999897</c:v>
                </c:pt>
                <c:pt idx="371">
                  <c:v>59.149999999999899</c:v>
                </c:pt>
                <c:pt idx="372">
                  <c:v>57.33</c:v>
                </c:pt>
                <c:pt idx="373">
                  <c:v>60.287499999999902</c:v>
                </c:pt>
                <c:pt idx="374">
                  <c:v>49.919999999999902</c:v>
                </c:pt>
                <c:pt idx="375">
                  <c:v>46.507499999999901</c:v>
                </c:pt>
                <c:pt idx="376">
                  <c:v>29.899999999999899</c:v>
                </c:pt>
                <c:pt idx="377">
                  <c:v>18.5899999999999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74.128999999999905</c:v>
                </c:pt>
                <c:pt idx="392">
                  <c:v>158.219999999999</c:v>
                </c:pt>
                <c:pt idx="393">
                  <c:v>179.97524999999999</c:v>
                </c:pt>
                <c:pt idx="394">
                  <c:v>210.95999999999901</c:v>
                </c:pt>
                <c:pt idx="395">
                  <c:v>230.73749999999899</c:v>
                </c:pt>
                <c:pt idx="396">
                  <c:v>266.33699999999999</c:v>
                </c:pt>
                <c:pt idx="397">
                  <c:v>276.88499999999902</c:v>
                </c:pt>
                <c:pt idx="398">
                  <c:v>227.367999999999</c:v>
                </c:pt>
                <c:pt idx="399">
                  <c:v>203.708249999999</c:v>
                </c:pt>
                <c:pt idx="400">
                  <c:v>158.219999999999</c:v>
                </c:pt>
                <c:pt idx="401">
                  <c:v>74.934749999999795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55.811249999999902</c:v>
                </c:pt>
                <c:pt idx="416">
                  <c:v>104.549999999999</c:v>
                </c:pt>
                <c:pt idx="417">
                  <c:v>148.06125</c:v>
                </c:pt>
                <c:pt idx="418">
                  <c:v>177.11999999999901</c:v>
                </c:pt>
                <c:pt idx="419">
                  <c:v>163.23124999999899</c:v>
                </c:pt>
                <c:pt idx="420">
                  <c:v>193.72499999999999</c:v>
                </c:pt>
                <c:pt idx="421">
                  <c:v>179.37499999999901</c:v>
                </c:pt>
                <c:pt idx="422">
                  <c:v>168.91999999999899</c:v>
                </c:pt>
                <c:pt idx="423">
                  <c:v>150.82874999999899</c:v>
                </c:pt>
                <c:pt idx="424">
                  <c:v>111.724999999999</c:v>
                </c:pt>
                <c:pt idx="425">
                  <c:v>54.683749999999897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70.641083333333299</c:v>
                </c:pt>
                <c:pt idx="440">
                  <c:v>128.43833333333299</c:v>
                </c:pt>
                <c:pt idx="441">
                  <c:v>156.22425000000001</c:v>
                </c:pt>
                <c:pt idx="442">
                  <c:v>191.25866666666599</c:v>
                </c:pt>
                <c:pt idx="443">
                  <c:v>211.41458333333301</c:v>
                </c:pt>
                <c:pt idx="444">
                  <c:v>219.744</c:v>
                </c:pt>
                <c:pt idx="445">
                  <c:v>242.57041666666601</c:v>
                </c:pt>
                <c:pt idx="446">
                  <c:v>205.50133333333301</c:v>
                </c:pt>
                <c:pt idx="447">
                  <c:v>164.807999999999</c:v>
                </c:pt>
                <c:pt idx="448">
                  <c:v>128.43833333333299</c:v>
                </c:pt>
                <c:pt idx="449">
                  <c:v>74.8375833333332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70.178166666666598</c:v>
                </c:pt>
                <c:pt idx="464">
                  <c:v>128.85999999999899</c:v>
                </c:pt>
                <c:pt idx="465">
                  <c:v>153.495</c:v>
                </c:pt>
                <c:pt idx="466">
                  <c:v>208.19733333333301</c:v>
                </c:pt>
                <c:pt idx="467">
                  <c:v>234.34833333333299</c:v>
                </c:pt>
                <c:pt idx="468">
                  <c:v>236.49600000000001</c:v>
                </c:pt>
                <c:pt idx="469">
                  <c:v>207.81833333333299</c:v>
                </c:pt>
                <c:pt idx="470">
                  <c:v>190.005333333333</c:v>
                </c:pt>
                <c:pt idx="471">
                  <c:v>184.19399999999899</c:v>
                </c:pt>
                <c:pt idx="472">
                  <c:v>118.753333333333</c:v>
                </c:pt>
                <c:pt idx="473">
                  <c:v>63.229833333333197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9.4416666666666593</c:v>
                </c:pt>
                <c:pt idx="488">
                  <c:v>16.308333333333302</c:v>
                </c:pt>
                <c:pt idx="489">
                  <c:v>24.565499999999901</c:v>
                </c:pt>
                <c:pt idx="490">
                  <c:v>29.938666666666599</c:v>
                </c:pt>
                <c:pt idx="491">
                  <c:v>30.942916666666601</c:v>
                </c:pt>
                <c:pt idx="492">
                  <c:v>29.663999999999898</c:v>
                </c:pt>
                <c:pt idx="493">
                  <c:v>30.942916666666601</c:v>
                </c:pt>
                <c:pt idx="494">
                  <c:v>29.938666666666599</c:v>
                </c:pt>
                <c:pt idx="495">
                  <c:v>21.784499999999898</c:v>
                </c:pt>
                <c:pt idx="496">
                  <c:v>17.8533333333333</c:v>
                </c:pt>
                <c:pt idx="497">
                  <c:v>8.6863333333333195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30.275666666666599</c:v>
                </c:pt>
                <c:pt idx="512">
                  <c:v>65.816666666666606</c:v>
                </c:pt>
                <c:pt idx="513">
                  <c:v>75.120750000000001</c:v>
                </c:pt>
                <c:pt idx="514">
                  <c:v>93.818666666666601</c:v>
                </c:pt>
                <c:pt idx="515">
                  <c:v>95.284583333333202</c:v>
                </c:pt>
                <c:pt idx="516">
                  <c:v>106.622999999999</c:v>
                </c:pt>
                <c:pt idx="517">
                  <c:v>110.990833333333</c:v>
                </c:pt>
                <c:pt idx="518">
                  <c:v>101.47733333333299</c:v>
                </c:pt>
                <c:pt idx="519">
                  <c:v>83.198249999999902</c:v>
                </c:pt>
                <c:pt idx="520">
                  <c:v>54.448333333333203</c:v>
                </c:pt>
                <c:pt idx="521">
                  <c:v>33.566499999999898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67.283333333333303</c:v>
                </c:pt>
                <c:pt idx="536">
                  <c:v>127.22666666666601</c:v>
                </c:pt>
                <c:pt idx="537">
                  <c:v>165.15</c:v>
                </c:pt>
                <c:pt idx="538">
                  <c:v>191.81866666666599</c:v>
                </c:pt>
                <c:pt idx="539">
                  <c:v>220.50583333333299</c:v>
                </c:pt>
                <c:pt idx="540">
                  <c:v>240.018</c:v>
                </c:pt>
                <c:pt idx="541">
                  <c:v>229.06916666666601</c:v>
                </c:pt>
                <c:pt idx="542">
                  <c:v>180.07466666666599</c:v>
                </c:pt>
                <c:pt idx="543">
                  <c:v>163.49849999999901</c:v>
                </c:pt>
                <c:pt idx="544">
                  <c:v>113.769999999999</c:v>
                </c:pt>
                <c:pt idx="545">
                  <c:v>68.628999999999806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84.146333333333303</c:v>
                </c:pt>
                <c:pt idx="560">
                  <c:v>154.43666666666601</c:v>
                </c:pt>
                <c:pt idx="561">
                  <c:v>202.64400000000001</c:v>
                </c:pt>
                <c:pt idx="562">
                  <c:v>240.17066666666599</c:v>
                </c:pt>
                <c:pt idx="563">
                  <c:v>242.479999999999</c:v>
                </c:pt>
                <c:pt idx="564">
                  <c:v>280.584</c:v>
                </c:pt>
                <c:pt idx="565">
                  <c:v>229.85083333333299</c:v>
                </c:pt>
                <c:pt idx="566">
                  <c:v>214.76799999999901</c:v>
                </c:pt>
                <c:pt idx="567">
                  <c:v>202.64399999999901</c:v>
                </c:pt>
                <c:pt idx="568">
                  <c:v>137.11666666666599</c:v>
                </c:pt>
                <c:pt idx="569">
                  <c:v>81.7648333333332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80.079999999999899</c:v>
                </c:pt>
                <c:pt idx="584">
                  <c:v>162.28333333333299</c:v>
                </c:pt>
                <c:pt idx="585">
                  <c:v>194.51249999999999</c:v>
                </c:pt>
                <c:pt idx="586">
                  <c:v>252.37333333333299</c:v>
                </c:pt>
                <c:pt idx="587">
                  <c:v>254.79999999999899</c:v>
                </c:pt>
                <c:pt idx="588">
                  <c:v>292.11</c:v>
                </c:pt>
                <c:pt idx="589">
                  <c:v>246.83749999999901</c:v>
                </c:pt>
                <c:pt idx="590">
                  <c:v>245.09333333333299</c:v>
                </c:pt>
                <c:pt idx="591">
                  <c:v>196.55999999999901</c:v>
                </c:pt>
                <c:pt idx="592">
                  <c:v>142.56666666666601</c:v>
                </c:pt>
                <c:pt idx="593">
                  <c:v>78.411666666666505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7.1289166666666599</c:v>
                </c:pt>
                <c:pt idx="608">
                  <c:v>12.319999999999901</c:v>
                </c:pt>
                <c:pt idx="609">
                  <c:v>18.710999999999999</c:v>
                </c:pt>
                <c:pt idx="610">
                  <c:v>19.7119999999999</c:v>
                </c:pt>
                <c:pt idx="611">
                  <c:v>23.581249999999901</c:v>
                </c:pt>
                <c:pt idx="612">
                  <c:v>21.021000000000001</c:v>
                </c:pt>
                <c:pt idx="613">
                  <c:v>22.009166666666601</c:v>
                </c:pt>
                <c:pt idx="614">
                  <c:v>21.354666666666599</c:v>
                </c:pt>
                <c:pt idx="615">
                  <c:v>17.498249999999899</c:v>
                </c:pt>
                <c:pt idx="616">
                  <c:v>11.934999999999899</c:v>
                </c:pt>
                <c:pt idx="617">
                  <c:v>7.5524166666666499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51.883333333333297</c:v>
                </c:pt>
                <c:pt idx="632">
                  <c:v>90.559999999999903</c:v>
                </c:pt>
                <c:pt idx="633">
                  <c:v>131.1705</c:v>
                </c:pt>
                <c:pt idx="634">
                  <c:v>146.405333333333</c:v>
                </c:pt>
                <c:pt idx="635">
                  <c:v>174.988333333333</c:v>
                </c:pt>
                <c:pt idx="636">
                  <c:v>171.49799999999999</c:v>
                </c:pt>
                <c:pt idx="637">
                  <c:v>148.57499999999899</c:v>
                </c:pt>
                <c:pt idx="638">
                  <c:v>153.951999999999</c:v>
                </c:pt>
                <c:pt idx="639">
                  <c:v>120.98249999999901</c:v>
                </c:pt>
                <c:pt idx="640">
                  <c:v>98.106666666666499</c:v>
                </c:pt>
                <c:pt idx="641">
                  <c:v>57.071666666666502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45.725166666666603</c:v>
                </c:pt>
                <c:pt idx="656">
                  <c:v>87.378333333333202</c:v>
                </c:pt>
                <c:pt idx="657">
                  <c:v>113.37975</c:v>
                </c:pt>
                <c:pt idx="658">
                  <c:v>124.874666666666</c:v>
                </c:pt>
                <c:pt idx="659">
                  <c:v>145.48916666666599</c:v>
                </c:pt>
                <c:pt idx="660">
                  <c:v>148.11899999999901</c:v>
                </c:pt>
                <c:pt idx="661">
                  <c:v>146.973749999999</c:v>
                </c:pt>
                <c:pt idx="662">
                  <c:v>147.94933333333299</c:v>
                </c:pt>
                <c:pt idx="663">
                  <c:v>124.83224999999899</c:v>
                </c:pt>
                <c:pt idx="664">
                  <c:v>88.226666666666503</c:v>
                </c:pt>
                <c:pt idx="665">
                  <c:v>50.857583333333203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45.237499999999898</c:v>
                </c:pt>
                <c:pt idx="680">
                  <c:v>81.466666666666598</c:v>
                </c:pt>
                <c:pt idx="681">
                  <c:v>104.6925</c:v>
                </c:pt>
                <c:pt idx="682">
                  <c:v>131.599999999999</c:v>
                </c:pt>
                <c:pt idx="683">
                  <c:v>148.04999999999899</c:v>
                </c:pt>
                <c:pt idx="684">
                  <c:v>136.77000000000001</c:v>
                </c:pt>
                <c:pt idx="685">
                  <c:v>145.308333333333</c:v>
                </c:pt>
                <c:pt idx="686">
                  <c:v>116.55999999999899</c:v>
                </c:pt>
                <c:pt idx="687">
                  <c:v>116.32499999999899</c:v>
                </c:pt>
                <c:pt idx="688">
                  <c:v>76.766666666666595</c:v>
                </c:pt>
                <c:pt idx="689">
                  <c:v>40.067499999999903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3.5034999999999901</c:v>
                </c:pt>
                <c:pt idx="704">
                  <c:v>6.4399999999999897</c:v>
                </c:pt>
                <c:pt idx="705">
                  <c:v>9.0719999999999992</c:v>
                </c:pt>
                <c:pt idx="706">
                  <c:v>11.0879999999999</c:v>
                </c:pt>
                <c:pt idx="707">
                  <c:v>12.6174999999999</c:v>
                </c:pt>
                <c:pt idx="708">
                  <c:v>13.734</c:v>
                </c:pt>
                <c:pt idx="709">
                  <c:v>12.1274999999999</c:v>
                </c:pt>
                <c:pt idx="710">
                  <c:v>11.7599999999999</c:v>
                </c:pt>
                <c:pt idx="711">
                  <c:v>8.8829999999999902</c:v>
                </c:pt>
                <c:pt idx="712">
                  <c:v>6.7899999999999903</c:v>
                </c:pt>
                <c:pt idx="713">
                  <c:v>3.9269999999999898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32.672749999999901</c:v>
                </c:pt>
                <c:pt idx="728">
                  <c:v>50.139999999999901</c:v>
                </c:pt>
                <c:pt idx="729">
                  <c:v>72.839250000000007</c:v>
                </c:pt>
                <c:pt idx="730">
                  <c:v>88.943999999999903</c:v>
                </c:pt>
                <c:pt idx="731">
                  <c:v>100.143749999999</c:v>
                </c:pt>
                <c:pt idx="732">
                  <c:v>100.062</c:v>
                </c:pt>
                <c:pt idx="733">
                  <c:v>102.051249999999</c:v>
                </c:pt>
                <c:pt idx="734">
                  <c:v>85.455999999999904</c:v>
                </c:pt>
                <c:pt idx="735">
                  <c:v>75.782249999999905</c:v>
                </c:pt>
                <c:pt idx="736">
                  <c:v>49.594999999999899</c:v>
                </c:pt>
                <c:pt idx="737">
                  <c:v>30.8742499999999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37.751999999999903</c:v>
                </c:pt>
                <c:pt idx="752">
                  <c:v>70.719999999999899</c:v>
                </c:pt>
                <c:pt idx="753">
                  <c:v>86.111999999999995</c:v>
                </c:pt>
                <c:pt idx="754">
                  <c:v>117.589333333333</c:v>
                </c:pt>
                <c:pt idx="755">
                  <c:v>121.333333333333</c:v>
                </c:pt>
                <c:pt idx="756">
                  <c:v>117.312</c:v>
                </c:pt>
                <c:pt idx="757">
                  <c:v>111.626666666666</c:v>
                </c:pt>
                <c:pt idx="758">
                  <c:v>106.495999999999</c:v>
                </c:pt>
                <c:pt idx="759">
                  <c:v>88.919999999999902</c:v>
                </c:pt>
                <c:pt idx="760">
                  <c:v>62.399999999999899</c:v>
                </c:pt>
                <c:pt idx="761">
                  <c:v>35.082666666666597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52.447999999999901</c:v>
                </c:pt>
                <c:pt idx="776">
                  <c:v>101.319999999999</c:v>
                </c:pt>
                <c:pt idx="777">
                  <c:v>134.1</c:v>
                </c:pt>
                <c:pt idx="778">
                  <c:v>144.62933333333299</c:v>
                </c:pt>
                <c:pt idx="779">
                  <c:v>186.00166666666601</c:v>
                </c:pt>
                <c:pt idx="780">
                  <c:v>185.952</c:v>
                </c:pt>
                <c:pt idx="781">
                  <c:v>187.73999999999899</c:v>
                </c:pt>
                <c:pt idx="782">
                  <c:v>158.933333333333</c:v>
                </c:pt>
                <c:pt idx="783">
                  <c:v>144.82799999999901</c:v>
                </c:pt>
                <c:pt idx="784">
                  <c:v>107.27999999999901</c:v>
                </c:pt>
                <c:pt idx="785">
                  <c:v>58.457666666666498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26.311999999999902</c:v>
                </c:pt>
                <c:pt idx="800">
                  <c:v>51.479999999999897</c:v>
                </c:pt>
                <c:pt idx="801">
                  <c:v>76.518000000000001</c:v>
                </c:pt>
                <c:pt idx="802">
                  <c:v>87.3599999999999</c:v>
                </c:pt>
                <c:pt idx="803">
                  <c:v>89.179999999999893</c:v>
                </c:pt>
                <c:pt idx="804">
                  <c:v>101.08799999999999</c:v>
                </c:pt>
                <c:pt idx="805">
                  <c:v>93.729999999999905</c:v>
                </c:pt>
                <c:pt idx="806">
                  <c:v>78.207999999999899</c:v>
                </c:pt>
                <c:pt idx="807">
                  <c:v>71.6039999999999</c:v>
                </c:pt>
                <c:pt idx="808">
                  <c:v>49.399999999999899</c:v>
                </c:pt>
                <c:pt idx="809">
                  <c:v>28.599999999999898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93.765833333333305</c:v>
                </c:pt>
                <c:pt idx="824">
                  <c:v>173.69999999999899</c:v>
                </c:pt>
                <c:pt idx="825">
                  <c:v>238.83750000000001</c:v>
                </c:pt>
                <c:pt idx="826">
                  <c:v>259.90666666666601</c:v>
                </c:pt>
                <c:pt idx="827">
                  <c:v>261.756249999999</c:v>
                </c:pt>
                <c:pt idx="828">
                  <c:v>269.23500000000001</c:v>
                </c:pt>
                <c:pt idx="829">
                  <c:v>309.604166666666</c:v>
                </c:pt>
                <c:pt idx="830">
                  <c:v>236.74666666666599</c:v>
                </c:pt>
                <c:pt idx="831">
                  <c:v>210.61124999999899</c:v>
                </c:pt>
                <c:pt idx="832">
                  <c:v>170.48333333333301</c:v>
                </c:pt>
                <c:pt idx="833">
                  <c:v>92.881249999999795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21.823999999999899</c:v>
                </c:pt>
                <c:pt idx="848">
                  <c:v>44.226666666666603</c:v>
                </c:pt>
                <c:pt idx="849">
                  <c:v>58.031999999999996</c:v>
                </c:pt>
                <c:pt idx="850">
                  <c:v>64.149333333333303</c:v>
                </c:pt>
                <c:pt idx="851">
                  <c:v>78.843333333333305</c:v>
                </c:pt>
                <c:pt idx="852">
                  <c:v>74.400000000000006</c:v>
                </c:pt>
                <c:pt idx="853">
                  <c:v>65.099999999999895</c:v>
                </c:pt>
                <c:pt idx="854">
                  <c:v>70.101333333333301</c:v>
                </c:pt>
                <c:pt idx="855">
                  <c:v>59.705999999999896</c:v>
                </c:pt>
                <c:pt idx="856">
                  <c:v>38.0266666666666</c:v>
                </c:pt>
                <c:pt idx="857">
                  <c:v>20.914666666666601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85.951249999999902</c:v>
                </c:pt>
                <c:pt idx="872">
                  <c:v>163.71666666666599</c:v>
                </c:pt>
                <c:pt idx="873">
                  <c:v>208.96199999999999</c:v>
                </c:pt>
                <c:pt idx="874">
                  <c:v>247.65866666666599</c:v>
                </c:pt>
                <c:pt idx="875">
                  <c:v>263.06291666666601</c:v>
                </c:pt>
                <c:pt idx="876">
                  <c:v>254.504999999999</c:v>
                </c:pt>
                <c:pt idx="877">
                  <c:v>268.272083333333</c:v>
                </c:pt>
                <c:pt idx="878">
                  <c:v>240.51466666666599</c:v>
                </c:pt>
                <c:pt idx="879">
                  <c:v>184.850999999999</c:v>
                </c:pt>
                <c:pt idx="880">
                  <c:v>135.43833333333299</c:v>
                </c:pt>
                <c:pt idx="881">
                  <c:v>84.314083333333201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3.1258333333333299</c:v>
                </c:pt>
                <c:pt idx="896">
                  <c:v>4.8049999999999899</c:v>
                </c:pt>
                <c:pt idx="897">
                  <c:v>7.1144999999999996</c:v>
                </c:pt>
                <c:pt idx="898">
                  <c:v>8.1839999999999904</c:v>
                </c:pt>
                <c:pt idx="899">
                  <c:v>9.40333333333332</c:v>
                </c:pt>
                <c:pt idx="900">
                  <c:v>9.2070000000000007</c:v>
                </c:pt>
                <c:pt idx="901">
                  <c:v>8.4991666666666603</c:v>
                </c:pt>
                <c:pt idx="902">
                  <c:v>9.0933333333333195</c:v>
                </c:pt>
                <c:pt idx="903">
                  <c:v>6.3472499999999901</c:v>
                </c:pt>
                <c:pt idx="904">
                  <c:v>5.5799999999999903</c:v>
                </c:pt>
                <c:pt idx="905">
                  <c:v>2.8416666666666601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72.984083333333302</c:v>
                </c:pt>
                <c:pt idx="920">
                  <c:v>136.56333333333299</c:v>
                </c:pt>
                <c:pt idx="921">
                  <c:v>170.44649999999999</c:v>
                </c:pt>
                <c:pt idx="922">
                  <c:v>202.010666666666</c:v>
                </c:pt>
                <c:pt idx="923">
                  <c:v>241.24041666666599</c:v>
                </c:pt>
                <c:pt idx="924">
                  <c:v>208.71</c:v>
                </c:pt>
                <c:pt idx="925">
                  <c:v>207.421666666666</c:v>
                </c:pt>
                <c:pt idx="926">
                  <c:v>187.58133333333299</c:v>
                </c:pt>
                <c:pt idx="927">
                  <c:v>184.36049999999901</c:v>
                </c:pt>
                <c:pt idx="928">
                  <c:v>124.96833333333301</c:v>
                </c:pt>
                <c:pt idx="929">
                  <c:v>75.818416666666494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12.270499999999901</c:v>
                </c:pt>
                <c:pt idx="944">
                  <c:v>20.9299999999999</c:v>
                </c:pt>
                <c:pt idx="945">
                  <c:v>28.255500000000001</c:v>
                </c:pt>
                <c:pt idx="946">
                  <c:v>33.855999999999902</c:v>
                </c:pt>
                <c:pt idx="947">
                  <c:v>44.274999999999899</c:v>
                </c:pt>
                <c:pt idx="948">
                  <c:v>40.158000000000001</c:v>
                </c:pt>
                <c:pt idx="949">
                  <c:v>39.042499999999897</c:v>
                </c:pt>
                <c:pt idx="950">
                  <c:v>33.855999999999902</c:v>
                </c:pt>
                <c:pt idx="951">
                  <c:v>32.6024999999999</c:v>
                </c:pt>
                <c:pt idx="952">
                  <c:v>23.689999999999898</c:v>
                </c:pt>
                <c:pt idx="953">
                  <c:v>12.270499999999901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94.480833333333294</c:v>
                </c:pt>
                <c:pt idx="968">
                  <c:v>165.53666666666601</c:v>
                </c:pt>
                <c:pt idx="969">
                  <c:v>221.36625000000001</c:v>
                </c:pt>
                <c:pt idx="970">
                  <c:v>267.35733333333297</c:v>
                </c:pt>
                <c:pt idx="971">
                  <c:v>270.55874999999901</c:v>
                </c:pt>
                <c:pt idx="972">
                  <c:v>303.58800000000002</c:v>
                </c:pt>
                <c:pt idx="973">
                  <c:v>265.09291666666599</c:v>
                </c:pt>
                <c:pt idx="974">
                  <c:v>267.35733333333297</c:v>
                </c:pt>
                <c:pt idx="975">
                  <c:v>227.69099999999901</c:v>
                </c:pt>
                <c:pt idx="976">
                  <c:v>167.09833333333299</c:v>
                </c:pt>
                <c:pt idx="977">
                  <c:v>91.045166666666503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12.1494999999999</c:v>
                </c:pt>
                <c:pt idx="992">
                  <c:v>22.0899999999999</c:v>
                </c:pt>
                <c:pt idx="993">
                  <c:v>30.138749999999899</c:v>
                </c:pt>
                <c:pt idx="994">
                  <c:v>40.983999999999902</c:v>
                </c:pt>
                <c:pt idx="995">
                  <c:v>37.012499999999903</c:v>
                </c:pt>
                <c:pt idx="996">
                  <c:v>41.876999999999903</c:v>
                </c:pt>
                <c:pt idx="997">
                  <c:v>44.826249999999902</c:v>
                </c:pt>
                <c:pt idx="998">
                  <c:v>36.095999999999897</c:v>
                </c:pt>
                <c:pt idx="999">
                  <c:v>33.945749999999897</c:v>
                </c:pt>
                <c:pt idx="1000">
                  <c:v>22.3249999999999</c:v>
                </c:pt>
                <c:pt idx="1001">
                  <c:v>12.1494999999999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16.5229166666666</c:v>
                </c:pt>
                <c:pt idx="1016">
                  <c:v>27.7083333333333</c:v>
                </c:pt>
                <c:pt idx="1017">
                  <c:v>43.3125</c:v>
                </c:pt>
                <c:pt idx="1018">
                  <c:v>44.3333333333333</c:v>
                </c:pt>
                <c:pt idx="1019">
                  <c:v>46.9583333333333</c:v>
                </c:pt>
                <c:pt idx="1020">
                  <c:v>47.774999999999999</c:v>
                </c:pt>
                <c:pt idx="1021">
                  <c:v>47.9791666666666</c:v>
                </c:pt>
                <c:pt idx="1022">
                  <c:v>44.799999999999898</c:v>
                </c:pt>
                <c:pt idx="1023">
                  <c:v>42.524999999999899</c:v>
                </c:pt>
                <c:pt idx="1024">
                  <c:v>26.5416666666666</c:v>
                </c:pt>
                <c:pt idx="1025">
                  <c:v>16.0416666666666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5.2103333333333302</c:v>
                </c:pt>
                <c:pt idx="1040">
                  <c:v>10.4399999999999</c:v>
                </c:pt>
                <c:pt idx="1041">
                  <c:v>12.919499999999999</c:v>
                </c:pt>
                <c:pt idx="1042">
                  <c:v>16.239999999999899</c:v>
                </c:pt>
                <c:pt idx="1043">
                  <c:v>17.931666666666601</c:v>
                </c:pt>
                <c:pt idx="1044">
                  <c:v>18.792000000000002</c:v>
                </c:pt>
                <c:pt idx="1045">
                  <c:v>15.9016666666666</c:v>
                </c:pt>
                <c:pt idx="1046">
                  <c:v>16.858666666666601</c:v>
                </c:pt>
                <c:pt idx="1047">
                  <c:v>13.3109999999999</c:v>
                </c:pt>
                <c:pt idx="1048">
                  <c:v>9.4733333333333203</c:v>
                </c:pt>
                <c:pt idx="1049">
                  <c:v>5.5824999999999898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73.7916666666666</c:v>
                </c:pt>
                <c:pt idx="1064">
                  <c:v>154.583333333333</c:v>
                </c:pt>
                <c:pt idx="1065">
                  <c:v>198.84375</c:v>
                </c:pt>
                <c:pt idx="1066">
                  <c:v>251.99999999999901</c:v>
                </c:pt>
                <c:pt idx="1067">
                  <c:v>234.791666666666</c:v>
                </c:pt>
                <c:pt idx="1068">
                  <c:v>273</c:v>
                </c:pt>
                <c:pt idx="1069">
                  <c:v>232.239583333333</c:v>
                </c:pt>
                <c:pt idx="1070">
                  <c:v>209.99999999999901</c:v>
                </c:pt>
                <c:pt idx="1071">
                  <c:v>187.03124999999901</c:v>
                </c:pt>
                <c:pt idx="1072">
                  <c:v>150.208333333333</c:v>
                </c:pt>
                <c:pt idx="1073">
                  <c:v>75.395833333333201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56.649999999999899</c:v>
                </c:pt>
                <c:pt idx="1088">
                  <c:v>112.269999999999</c:v>
                </c:pt>
                <c:pt idx="1089">
                  <c:v>137.65950000000001</c:v>
                </c:pt>
                <c:pt idx="1090">
                  <c:v>169.74399999999901</c:v>
                </c:pt>
                <c:pt idx="1091">
                  <c:v>171.23749999999899</c:v>
                </c:pt>
                <c:pt idx="1092">
                  <c:v>174.27599999999899</c:v>
                </c:pt>
                <c:pt idx="1093">
                  <c:v>171.23749999999899</c:v>
                </c:pt>
                <c:pt idx="1094">
                  <c:v>177.98399999999901</c:v>
                </c:pt>
                <c:pt idx="1095">
                  <c:v>134.87849999999901</c:v>
                </c:pt>
                <c:pt idx="1096">
                  <c:v>96.819999999999894</c:v>
                </c:pt>
                <c:pt idx="1097">
                  <c:v>60.615499999999898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41.712916666666601</c:v>
                </c:pt>
                <c:pt idx="1112">
                  <c:v>77.438333333333205</c:v>
                </c:pt>
                <c:pt idx="1113">
                  <c:v>105.61949999999899</c:v>
                </c:pt>
                <c:pt idx="1114">
                  <c:v>125.178666666666</c:v>
                </c:pt>
                <c:pt idx="1115">
                  <c:v>139.708333333333</c:v>
                </c:pt>
                <c:pt idx="1116">
                  <c:v>156.63300000000001</c:v>
                </c:pt>
                <c:pt idx="1117">
                  <c:v>138.31124999999901</c:v>
                </c:pt>
                <c:pt idx="1118">
                  <c:v>136.67466666666601</c:v>
                </c:pt>
                <c:pt idx="1119">
                  <c:v>116.396999999999</c:v>
                </c:pt>
                <c:pt idx="1120">
                  <c:v>78.236666666666594</c:v>
                </c:pt>
                <c:pt idx="1121">
                  <c:v>45.664666666666498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37.433916666666597</c:v>
                </c:pt>
                <c:pt idx="1136">
                  <c:v>63.149999999999899</c:v>
                </c:pt>
                <c:pt idx="1137">
                  <c:v>87.147000000000006</c:v>
                </c:pt>
                <c:pt idx="1138">
                  <c:v>122.370666666666</c:v>
                </c:pt>
                <c:pt idx="1139">
                  <c:v>126.47541666666601</c:v>
                </c:pt>
                <c:pt idx="1140">
                  <c:v>135.14099999999999</c:v>
                </c:pt>
                <c:pt idx="1141">
                  <c:v>121.563749999999</c:v>
                </c:pt>
                <c:pt idx="1142">
                  <c:v>121.247999999999</c:v>
                </c:pt>
                <c:pt idx="1143">
                  <c:v>89.0414999999999</c:v>
                </c:pt>
                <c:pt idx="1144">
                  <c:v>75.078333333333205</c:v>
                </c:pt>
                <c:pt idx="1145">
                  <c:v>42.064916666666598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82.980333333333306</c:v>
                </c:pt>
                <c:pt idx="1160">
                  <c:v>130.946666666666</c:v>
                </c:pt>
                <c:pt idx="1161">
                  <c:v>205.60050000000001</c:v>
                </c:pt>
                <c:pt idx="1162">
                  <c:v>239.11999999999901</c:v>
                </c:pt>
                <c:pt idx="1163">
                  <c:v>251.574166666666</c:v>
                </c:pt>
                <c:pt idx="1164">
                  <c:v>263.885999999999</c:v>
                </c:pt>
                <c:pt idx="1165">
                  <c:v>246.59249999999901</c:v>
                </c:pt>
                <c:pt idx="1166">
                  <c:v>241.39733333333299</c:v>
                </c:pt>
                <c:pt idx="1167">
                  <c:v>211.36499999999899</c:v>
                </c:pt>
                <c:pt idx="1168">
                  <c:v>133.79333333333301</c:v>
                </c:pt>
                <c:pt idx="1169">
                  <c:v>82.197499999999806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77.096249999999898</c:v>
                </c:pt>
                <c:pt idx="1184">
                  <c:v>141.509999999999</c:v>
                </c:pt>
                <c:pt idx="1185">
                  <c:v>178.42275000000001</c:v>
                </c:pt>
                <c:pt idx="1186">
                  <c:v>230.68799999999899</c:v>
                </c:pt>
                <c:pt idx="1187">
                  <c:v>228.95249999999899</c:v>
                </c:pt>
                <c:pt idx="1188">
                  <c:v>230.68799999999999</c:v>
                </c:pt>
                <c:pt idx="1189">
                  <c:v>235.96124999999901</c:v>
                </c:pt>
                <c:pt idx="1190">
                  <c:v>217.87199999999899</c:v>
                </c:pt>
                <c:pt idx="1191">
                  <c:v>182.02724999999899</c:v>
                </c:pt>
                <c:pt idx="1192">
                  <c:v>138.83999999999901</c:v>
                </c:pt>
                <c:pt idx="1193">
                  <c:v>75.627749999999807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78.514333333333298</c:v>
                </c:pt>
                <c:pt idx="1208">
                  <c:v>150.03666666666601</c:v>
                </c:pt>
                <c:pt idx="1209">
                  <c:v>192.71700000000001</c:v>
                </c:pt>
                <c:pt idx="1210">
                  <c:v>244.719999999999</c:v>
                </c:pt>
                <c:pt idx="1211">
                  <c:v>252.36749999999901</c:v>
                </c:pt>
                <c:pt idx="1212">
                  <c:v>283.17599999999999</c:v>
                </c:pt>
                <c:pt idx="1213">
                  <c:v>267.662499999999</c:v>
                </c:pt>
                <c:pt idx="1214">
                  <c:v>212.09066666666601</c:v>
                </c:pt>
                <c:pt idx="1215">
                  <c:v>196.64999999999901</c:v>
                </c:pt>
                <c:pt idx="1216">
                  <c:v>135.469999999999</c:v>
                </c:pt>
                <c:pt idx="1217">
                  <c:v>75.309666666666502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88.118249999999904</c:v>
                </c:pt>
                <c:pt idx="1232">
                  <c:v>176.398333333333</c:v>
                </c:pt>
                <c:pt idx="1233">
                  <c:v>233.76824999999999</c:v>
                </c:pt>
                <c:pt idx="1234">
                  <c:v>235.62933333333299</c:v>
                </c:pt>
                <c:pt idx="1235">
                  <c:v>280.376249999999</c:v>
                </c:pt>
                <c:pt idx="1236">
                  <c:v>279.64800000000002</c:v>
                </c:pt>
                <c:pt idx="1237">
                  <c:v>291.70458333333301</c:v>
                </c:pt>
                <c:pt idx="1238">
                  <c:v>248.575999999999</c:v>
                </c:pt>
                <c:pt idx="1239">
                  <c:v>209.735999999999</c:v>
                </c:pt>
                <c:pt idx="1240">
                  <c:v>152.12333333333299</c:v>
                </c:pt>
                <c:pt idx="1241">
                  <c:v>83.667833333333107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61.503749999999897</c:v>
                </c:pt>
                <c:pt idx="1256">
                  <c:v>113.954999999999</c:v>
                </c:pt>
                <c:pt idx="1257">
                  <c:v>155.27699999999999</c:v>
                </c:pt>
                <c:pt idx="1258">
                  <c:v>163.58399999999901</c:v>
                </c:pt>
                <c:pt idx="1259">
                  <c:v>173.32874999999899</c:v>
                </c:pt>
                <c:pt idx="1260">
                  <c:v>197.45099999999999</c:v>
                </c:pt>
                <c:pt idx="1261">
                  <c:v>191.96624999999901</c:v>
                </c:pt>
                <c:pt idx="1262">
                  <c:v>155.063999999999</c:v>
                </c:pt>
                <c:pt idx="1263">
                  <c:v>135.14849999999899</c:v>
                </c:pt>
                <c:pt idx="1264">
                  <c:v>101.174999999999</c:v>
                </c:pt>
                <c:pt idx="1265">
                  <c:v>62.675249999999899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76.257499999999894</c:v>
                </c:pt>
                <c:pt idx="1280">
                  <c:v>147.49999999999901</c:v>
                </c:pt>
                <c:pt idx="1281">
                  <c:v>207.09</c:v>
                </c:pt>
                <c:pt idx="1282">
                  <c:v>254.879999999999</c:v>
                </c:pt>
                <c:pt idx="1283">
                  <c:v>273.61249999999899</c:v>
                </c:pt>
                <c:pt idx="1284">
                  <c:v>278.77499999999998</c:v>
                </c:pt>
                <c:pt idx="1285">
                  <c:v>276.193749999999</c:v>
                </c:pt>
                <c:pt idx="1286">
                  <c:v>245.439999999999</c:v>
                </c:pt>
                <c:pt idx="1287">
                  <c:v>205.098749999999</c:v>
                </c:pt>
                <c:pt idx="1288">
                  <c:v>160.77499999999901</c:v>
                </c:pt>
                <c:pt idx="1289">
                  <c:v>77.068749999999795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49.439499999999903</c:v>
                </c:pt>
                <c:pt idx="1304">
                  <c:v>93.449999999999903</c:v>
                </c:pt>
                <c:pt idx="1305">
                  <c:v>122.553</c:v>
                </c:pt>
                <c:pt idx="1306">
                  <c:v>152.367999999999</c:v>
                </c:pt>
                <c:pt idx="1307">
                  <c:v>161.979999999999</c:v>
                </c:pt>
                <c:pt idx="1308">
                  <c:v>168.21</c:v>
                </c:pt>
                <c:pt idx="1309">
                  <c:v>158.86499999999899</c:v>
                </c:pt>
                <c:pt idx="1310">
                  <c:v>129.58399999999901</c:v>
                </c:pt>
                <c:pt idx="1311">
                  <c:v>126.157499999999</c:v>
                </c:pt>
                <c:pt idx="1312">
                  <c:v>82.769999999999897</c:v>
                </c:pt>
                <c:pt idx="1313">
                  <c:v>45.033999999999899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66.197999999999894</c:v>
                </c:pt>
                <c:pt idx="1328">
                  <c:v>117.99999999999901</c:v>
                </c:pt>
                <c:pt idx="1329">
                  <c:v>167.26499999999999</c:v>
                </c:pt>
                <c:pt idx="1330">
                  <c:v>173.695999999999</c:v>
                </c:pt>
                <c:pt idx="1331">
                  <c:v>220.95499999999899</c:v>
                </c:pt>
                <c:pt idx="1332">
                  <c:v>218.77199999999999</c:v>
                </c:pt>
                <c:pt idx="1333">
                  <c:v>212.694999999999</c:v>
                </c:pt>
                <c:pt idx="1334">
                  <c:v>185.02399999999901</c:v>
                </c:pt>
                <c:pt idx="1335">
                  <c:v>144.962999999999</c:v>
                </c:pt>
                <c:pt idx="1336">
                  <c:v>127.439999999999</c:v>
                </c:pt>
                <c:pt idx="1337">
                  <c:v>63.601999999999798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37.565916666666602</c:v>
                </c:pt>
                <c:pt idx="1352">
                  <c:v>67.663333333333199</c:v>
                </c:pt>
                <c:pt idx="1353">
                  <c:v>81.004499999999993</c:v>
                </c:pt>
                <c:pt idx="1354">
                  <c:v>106.218666666666</c:v>
                </c:pt>
                <c:pt idx="1355">
                  <c:v>117.29374999999899</c:v>
                </c:pt>
                <c:pt idx="1356">
                  <c:v>118.34699999999999</c:v>
                </c:pt>
                <c:pt idx="1357">
                  <c:v>108.35708333333299</c:v>
                </c:pt>
                <c:pt idx="1358">
                  <c:v>107.239999999999</c:v>
                </c:pt>
                <c:pt idx="1359">
                  <c:v>83.589749999999896</c:v>
                </c:pt>
                <c:pt idx="1360">
                  <c:v>58.088333333333203</c:v>
                </c:pt>
                <c:pt idx="1361">
                  <c:v>32.650749999999903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31.7624999999999</c:v>
                </c:pt>
                <c:pt idx="1376">
                  <c:v>62.883333333333198</c:v>
                </c:pt>
                <c:pt idx="1377">
                  <c:v>79.694999999999993</c:v>
                </c:pt>
                <c:pt idx="1378">
                  <c:v>100.613333333333</c:v>
                </c:pt>
                <c:pt idx="1379">
                  <c:v>111.16874999999899</c:v>
                </c:pt>
                <c:pt idx="1380">
                  <c:v>117.81</c:v>
                </c:pt>
                <c:pt idx="1381">
                  <c:v>120.152083333333</c:v>
                </c:pt>
                <c:pt idx="1382">
                  <c:v>96.506666666666604</c:v>
                </c:pt>
                <c:pt idx="1383">
                  <c:v>92.688749999999899</c:v>
                </c:pt>
                <c:pt idx="1384">
                  <c:v>58.391666666666602</c:v>
                </c:pt>
                <c:pt idx="1385">
                  <c:v>34.938749999999899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75.536999999999907</c:v>
                </c:pt>
                <c:pt idx="1400">
                  <c:v>120.959999999999</c:v>
                </c:pt>
                <c:pt idx="1401">
                  <c:v>176.904</c:v>
                </c:pt>
                <c:pt idx="1402">
                  <c:v>209.66399999999899</c:v>
                </c:pt>
                <c:pt idx="1403">
                  <c:v>229.319999999999</c:v>
                </c:pt>
                <c:pt idx="1404">
                  <c:v>213.19200000000001</c:v>
                </c:pt>
                <c:pt idx="1405">
                  <c:v>218.29499999999899</c:v>
                </c:pt>
                <c:pt idx="1406">
                  <c:v>211.67999999999901</c:v>
                </c:pt>
                <c:pt idx="1407">
                  <c:v>185.408999999999</c:v>
                </c:pt>
                <c:pt idx="1408">
                  <c:v>133.55999999999901</c:v>
                </c:pt>
                <c:pt idx="1409">
                  <c:v>70.685999999999794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16.719999999999899</c:v>
                </c:pt>
                <c:pt idx="1424">
                  <c:v>33.883333333333297</c:v>
                </c:pt>
                <c:pt idx="1425">
                  <c:v>45.314999999999998</c:v>
                </c:pt>
                <c:pt idx="1426">
                  <c:v>54.719999999999899</c:v>
                </c:pt>
                <c:pt idx="1427">
                  <c:v>58.741666666666603</c:v>
                </c:pt>
                <c:pt idx="1428">
                  <c:v>59.85</c:v>
                </c:pt>
                <c:pt idx="1429">
                  <c:v>50.429166666666603</c:v>
                </c:pt>
                <c:pt idx="1430">
                  <c:v>46.106666666666598</c:v>
                </c:pt>
                <c:pt idx="1431">
                  <c:v>40.184999999999903</c:v>
                </c:pt>
                <c:pt idx="1432">
                  <c:v>28.816666666666599</c:v>
                </c:pt>
                <c:pt idx="1433">
                  <c:v>18.809999999999899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78.082583333333204</c:v>
                </c:pt>
                <c:pt idx="1448">
                  <c:v>137.833333333333</c:v>
                </c:pt>
                <c:pt idx="1449">
                  <c:v>187.93574999999899</c:v>
                </c:pt>
                <c:pt idx="1450">
                  <c:v>218.32799999999901</c:v>
                </c:pt>
                <c:pt idx="1451">
                  <c:v>238.79624999999899</c:v>
                </c:pt>
                <c:pt idx="1452">
                  <c:v>260.505</c:v>
                </c:pt>
                <c:pt idx="1453">
                  <c:v>226.73583333333301</c:v>
                </c:pt>
                <c:pt idx="1454">
                  <c:v>211.71199999999899</c:v>
                </c:pt>
                <c:pt idx="1455">
                  <c:v>169.328249999999</c:v>
                </c:pt>
                <c:pt idx="1456">
                  <c:v>126.806666666666</c:v>
                </c:pt>
                <c:pt idx="1457">
                  <c:v>75.050249999999807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24.1220833333333</c:v>
                </c:pt>
                <c:pt idx="1472">
                  <c:v>42.011666666666599</c:v>
                </c:pt>
                <c:pt idx="1473">
                  <c:v>61.701749999999997</c:v>
                </c:pt>
                <c:pt idx="1474">
                  <c:v>71.650666666666595</c:v>
                </c:pt>
                <c:pt idx="1475">
                  <c:v>86.447083333333296</c:v>
                </c:pt>
                <c:pt idx="1476">
                  <c:v>83.1</c:v>
                </c:pt>
                <c:pt idx="1477">
                  <c:v>73.520416666666605</c:v>
                </c:pt>
                <c:pt idx="1478">
                  <c:v>73.866666666666603</c:v>
                </c:pt>
                <c:pt idx="1479">
                  <c:v>68.557499999999905</c:v>
                </c:pt>
                <c:pt idx="1480">
                  <c:v>50.783333333333204</c:v>
                </c:pt>
                <c:pt idx="1481">
                  <c:v>24.8838333333332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31.883499999999898</c:v>
                </c:pt>
                <c:pt idx="1496">
                  <c:v>59.106666666666598</c:v>
                </c:pt>
                <c:pt idx="1497">
                  <c:v>77.492249999999999</c:v>
                </c:pt>
                <c:pt idx="1498">
                  <c:v>84.567999999999898</c:v>
                </c:pt>
                <c:pt idx="1499">
                  <c:v>94.485416666666595</c:v>
                </c:pt>
                <c:pt idx="1500">
                  <c:v>111.50700000000001</c:v>
                </c:pt>
                <c:pt idx="1501">
                  <c:v>107.414999999999</c:v>
                </c:pt>
                <c:pt idx="1502">
                  <c:v>88.2053333333333</c:v>
                </c:pt>
                <c:pt idx="1503">
                  <c:v>76.724999999999895</c:v>
                </c:pt>
                <c:pt idx="1504">
                  <c:v>52.854999999999897</c:v>
                </c:pt>
                <c:pt idx="1505">
                  <c:v>29.382833333333199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87.119999999999905</c:v>
                </c:pt>
                <c:pt idx="1520">
                  <c:v>156.79999999999899</c:v>
                </c:pt>
                <c:pt idx="1521">
                  <c:v>216</c:v>
                </c:pt>
                <c:pt idx="1522">
                  <c:v>235.51999999999899</c:v>
                </c:pt>
                <c:pt idx="1523">
                  <c:v>279.99999999999898</c:v>
                </c:pt>
                <c:pt idx="1524">
                  <c:v>290.88</c:v>
                </c:pt>
                <c:pt idx="1525">
                  <c:v>265.99999999999898</c:v>
                </c:pt>
                <c:pt idx="1526">
                  <c:v>268.79999999999899</c:v>
                </c:pt>
                <c:pt idx="1527">
                  <c:v>226.79999999999899</c:v>
                </c:pt>
                <c:pt idx="1528">
                  <c:v>161.599999999999</c:v>
                </c:pt>
                <c:pt idx="1529">
                  <c:v>95.919999999999803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35.249499999999898</c:v>
                </c:pt>
                <c:pt idx="1544">
                  <c:v>57.1783333333332</c:v>
                </c:pt>
                <c:pt idx="1545">
                  <c:v>91.611000000000004</c:v>
                </c:pt>
                <c:pt idx="1546">
                  <c:v>94.501333333333207</c:v>
                </c:pt>
                <c:pt idx="1547">
                  <c:v>108.85874999999901</c:v>
                </c:pt>
                <c:pt idx="1548">
                  <c:v>117.624</c:v>
                </c:pt>
                <c:pt idx="1549">
                  <c:v>111.057916666666</c:v>
                </c:pt>
                <c:pt idx="1550">
                  <c:v>97.517333333333198</c:v>
                </c:pt>
                <c:pt idx="1551">
                  <c:v>82.280249999999896</c:v>
                </c:pt>
                <c:pt idx="1552">
                  <c:v>65.346666666666593</c:v>
                </c:pt>
                <c:pt idx="1553">
                  <c:v>36.286249999999903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48.592499999999902</c:v>
                </c:pt>
                <c:pt idx="1568">
                  <c:v>99.749999999999901</c:v>
                </c:pt>
                <c:pt idx="1569">
                  <c:v>135.94499999999999</c:v>
                </c:pt>
                <c:pt idx="1570">
                  <c:v>144.39999999999901</c:v>
                </c:pt>
                <c:pt idx="1571">
                  <c:v>151.287499999999</c:v>
                </c:pt>
                <c:pt idx="1572">
                  <c:v>155.60999999999899</c:v>
                </c:pt>
                <c:pt idx="1573">
                  <c:v>169.57499999999899</c:v>
                </c:pt>
                <c:pt idx="1574">
                  <c:v>138.319999999999</c:v>
                </c:pt>
                <c:pt idx="1575">
                  <c:v>128.24999999999901</c:v>
                </c:pt>
                <c:pt idx="1576">
                  <c:v>88.349999999999895</c:v>
                </c:pt>
                <c:pt idx="1577">
                  <c:v>57.474999999999902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76.576499999999896</c:v>
                </c:pt>
                <c:pt idx="1592">
                  <c:v>141.95999999999901</c:v>
                </c:pt>
                <c:pt idx="1593">
                  <c:v>173.21849999999901</c:v>
                </c:pt>
                <c:pt idx="1594">
                  <c:v>203.111999999999</c:v>
                </c:pt>
                <c:pt idx="1595">
                  <c:v>260.37374999999901</c:v>
                </c:pt>
                <c:pt idx="1596">
                  <c:v>233.41499999999999</c:v>
                </c:pt>
                <c:pt idx="1597">
                  <c:v>226.93124999999901</c:v>
                </c:pt>
                <c:pt idx="1598">
                  <c:v>198.74399999999901</c:v>
                </c:pt>
                <c:pt idx="1599">
                  <c:v>186.11774999999901</c:v>
                </c:pt>
                <c:pt idx="1600">
                  <c:v>139.229999999999</c:v>
                </c:pt>
                <c:pt idx="1601">
                  <c:v>75.074999999999804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85.528666666666595</c:v>
                </c:pt>
                <c:pt idx="1616">
                  <c:v>139.51999999999899</c:v>
                </c:pt>
                <c:pt idx="1617">
                  <c:v>182.46600000000001</c:v>
                </c:pt>
                <c:pt idx="1618">
                  <c:v>211.60533333333299</c:v>
                </c:pt>
                <c:pt idx="1619">
                  <c:v>267.04999999999899</c:v>
                </c:pt>
                <c:pt idx="1620">
                  <c:v>248.52</c:v>
                </c:pt>
                <c:pt idx="1621">
                  <c:v>239.07333333333301</c:v>
                </c:pt>
                <c:pt idx="1622">
                  <c:v>251.135999999999</c:v>
                </c:pt>
                <c:pt idx="1623">
                  <c:v>204.04799999999901</c:v>
                </c:pt>
                <c:pt idx="1624">
                  <c:v>139.51999999999899</c:v>
                </c:pt>
                <c:pt idx="1625">
                  <c:v>76.735999999999805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1.5253333333333301</c:v>
                </c:pt>
                <c:pt idx="1640">
                  <c:v>2.8799999999999901</c:v>
                </c:pt>
                <c:pt idx="1641">
                  <c:v>3.2759999999999998</c:v>
                </c:pt>
                <c:pt idx="1642">
                  <c:v>4.4799999999999898</c:v>
                </c:pt>
                <c:pt idx="1643">
                  <c:v>4.6666666666666599</c:v>
                </c:pt>
                <c:pt idx="1644">
                  <c:v>4.8959999999999999</c:v>
                </c:pt>
                <c:pt idx="1645">
                  <c:v>5.0866666666666598</c:v>
                </c:pt>
                <c:pt idx="1646">
                  <c:v>3.8399999999999901</c:v>
                </c:pt>
                <c:pt idx="1647">
                  <c:v>3.70799999999999</c:v>
                </c:pt>
                <c:pt idx="1648">
                  <c:v>2.5066666666666602</c:v>
                </c:pt>
                <c:pt idx="1649">
                  <c:v>1.4666666666666599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17.027999999999899</c:v>
                </c:pt>
                <c:pt idx="1664">
                  <c:v>29.813333333333301</c:v>
                </c:pt>
                <c:pt idx="1665">
                  <c:v>35.216999999999999</c:v>
                </c:pt>
                <c:pt idx="1666">
                  <c:v>46.325333333333298</c:v>
                </c:pt>
                <c:pt idx="1667">
                  <c:v>52.674999999999898</c:v>
                </c:pt>
                <c:pt idx="1668">
                  <c:v>51.083999999999897</c:v>
                </c:pt>
                <c:pt idx="1669">
                  <c:v>52.173333333333296</c:v>
                </c:pt>
                <c:pt idx="1670">
                  <c:v>46.325333333333298</c:v>
                </c:pt>
                <c:pt idx="1671">
                  <c:v>40.634999999999899</c:v>
                </c:pt>
                <c:pt idx="1672">
                  <c:v>26.373333333333299</c:v>
                </c:pt>
                <c:pt idx="1673">
                  <c:v>17.185666666666599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11.0687499999999</c:v>
                </c:pt>
                <c:pt idx="1688">
                  <c:v>20.508333333333301</c:v>
                </c:pt>
                <c:pt idx="1689">
                  <c:v>28.462499999999999</c:v>
                </c:pt>
                <c:pt idx="1690">
                  <c:v>31.893333333333299</c:v>
                </c:pt>
                <c:pt idx="1691">
                  <c:v>33.877083333333303</c:v>
                </c:pt>
                <c:pt idx="1692">
                  <c:v>31.05</c:v>
                </c:pt>
                <c:pt idx="1693">
                  <c:v>33.5416666666666</c:v>
                </c:pt>
                <c:pt idx="1694">
                  <c:v>32.813333333333297</c:v>
                </c:pt>
                <c:pt idx="1695">
                  <c:v>23.546249999999901</c:v>
                </c:pt>
                <c:pt idx="1696">
                  <c:v>20.316666666666599</c:v>
                </c:pt>
                <c:pt idx="1697">
                  <c:v>10.2254166666666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98.218083333333297</c:v>
                </c:pt>
                <c:pt idx="1712">
                  <c:v>176.939999999999</c:v>
                </c:pt>
                <c:pt idx="1713">
                  <c:v>230.02199999999999</c:v>
                </c:pt>
                <c:pt idx="1714">
                  <c:v>238.541333333333</c:v>
                </c:pt>
                <c:pt idx="1715">
                  <c:v>312.51208333333301</c:v>
                </c:pt>
                <c:pt idx="1716">
                  <c:v>283.10399999999998</c:v>
                </c:pt>
                <c:pt idx="1717">
                  <c:v>292.44249999999897</c:v>
                </c:pt>
                <c:pt idx="1718">
                  <c:v>249.02666666666599</c:v>
                </c:pt>
                <c:pt idx="1719">
                  <c:v>216.751499999999</c:v>
                </c:pt>
                <c:pt idx="1720">
                  <c:v>154.00333333333299</c:v>
                </c:pt>
                <c:pt idx="1721">
                  <c:v>86.503999999999806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89.924999999999898</c:v>
                </c:pt>
                <c:pt idx="1736">
                  <c:v>152.99999999999901</c:v>
                </c:pt>
                <c:pt idx="1737">
                  <c:v>204.52500000000001</c:v>
                </c:pt>
                <c:pt idx="1738">
                  <c:v>239.99999999999901</c:v>
                </c:pt>
                <c:pt idx="1739">
                  <c:v>275.62499999999898</c:v>
                </c:pt>
                <c:pt idx="1740">
                  <c:v>264.60000000000002</c:v>
                </c:pt>
                <c:pt idx="1741">
                  <c:v>254.62499999999901</c:v>
                </c:pt>
                <c:pt idx="1742">
                  <c:v>232.79999999999899</c:v>
                </c:pt>
                <c:pt idx="1743">
                  <c:v>198.44999999999899</c:v>
                </c:pt>
                <c:pt idx="1744">
                  <c:v>161.99999999999901</c:v>
                </c:pt>
                <c:pt idx="1745">
                  <c:v>83.324999999999804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1.4849999999999901</c:v>
                </c:pt>
                <c:pt idx="1760">
                  <c:v>2.3499999999999899</c:v>
                </c:pt>
                <c:pt idx="1761">
                  <c:v>3.3075000000000001</c:v>
                </c:pt>
                <c:pt idx="1762">
                  <c:v>4.2799999999999896</c:v>
                </c:pt>
                <c:pt idx="1763">
                  <c:v>3.9374999999999898</c:v>
                </c:pt>
                <c:pt idx="1764">
                  <c:v>4.5</c:v>
                </c:pt>
                <c:pt idx="1765">
                  <c:v>4.2437499999999897</c:v>
                </c:pt>
                <c:pt idx="1766">
                  <c:v>3.7999999999999901</c:v>
                </c:pt>
                <c:pt idx="1767">
                  <c:v>3.0712499999999898</c:v>
                </c:pt>
                <c:pt idx="1768">
                  <c:v>2.6249999999999898</c:v>
                </c:pt>
                <c:pt idx="1769">
                  <c:v>1.4299999999999899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60.818999999999903</c:v>
                </c:pt>
                <c:pt idx="1784">
                  <c:v>109.439999999999</c:v>
                </c:pt>
                <c:pt idx="1785">
                  <c:v>144.666</c:v>
                </c:pt>
                <c:pt idx="1786">
                  <c:v>175.10399999999899</c:v>
                </c:pt>
                <c:pt idx="1787">
                  <c:v>215.45999999999901</c:v>
                </c:pt>
                <c:pt idx="1788">
                  <c:v>223.66800000000001</c:v>
                </c:pt>
                <c:pt idx="1789">
                  <c:v>189.52499999999901</c:v>
                </c:pt>
                <c:pt idx="1790">
                  <c:v>184.22399999999899</c:v>
                </c:pt>
                <c:pt idx="1791">
                  <c:v>160.05599999999899</c:v>
                </c:pt>
                <c:pt idx="1792">
                  <c:v>104.879999999999</c:v>
                </c:pt>
                <c:pt idx="1793">
                  <c:v>68.969999999999899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77.713166666666595</c:v>
                </c:pt>
                <c:pt idx="1808">
                  <c:v>139.83999999999901</c:v>
                </c:pt>
                <c:pt idx="1809">
                  <c:v>178.95150000000001</c:v>
                </c:pt>
                <c:pt idx="1810">
                  <c:v>219.082666666666</c:v>
                </c:pt>
                <c:pt idx="1811">
                  <c:v>265.113333333333</c:v>
                </c:pt>
                <c:pt idx="1812">
                  <c:v>270.06599999999997</c:v>
                </c:pt>
                <c:pt idx="1813">
                  <c:v>231.97416666666601</c:v>
                </c:pt>
                <c:pt idx="1814">
                  <c:v>228.405333333333</c:v>
                </c:pt>
                <c:pt idx="1815">
                  <c:v>210.41549999999901</c:v>
                </c:pt>
                <c:pt idx="1816">
                  <c:v>142.75333333333299</c:v>
                </c:pt>
                <c:pt idx="1817">
                  <c:v>85.724833333333194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61.159999999999897</c:v>
                </c:pt>
                <c:pt idx="1832">
                  <c:v>106.56666666666599</c:v>
                </c:pt>
                <c:pt idx="1833">
                  <c:v>146.99249999999901</c:v>
                </c:pt>
                <c:pt idx="1834">
                  <c:v>177.91999999999899</c:v>
                </c:pt>
                <c:pt idx="1835">
                  <c:v>188.51874999999899</c:v>
                </c:pt>
                <c:pt idx="1836">
                  <c:v>214.754999999999</c:v>
                </c:pt>
                <c:pt idx="1837">
                  <c:v>210.81666666666601</c:v>
                </c:pt>
                <c:pt idx="1838">
                  <c:v>177.91999999999899</c:v>
                </c:pt>
                <c:pt idx="1839">
                  <c:v>172.01249999999899</c:v>
                </c:pt>
                <c:pt idx="1840">
                  <c:v>105.408333333333</c:v>
                </c:pt>
                <c:pt idx="1841">
                  <c:v>68.804999999999794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84.184833333333202</c:v>
                </c:pt>
                <c:pt idx="1856">
                  <c:v>161.20499999999899</c:v>
                </c:pt>
                <c:pt idx="1857">
                  <c:v>215.42849999999899</c:v>
                </c:pt>
                <c:pt idx="1858">
                  <c:v>268.34933333333299</c:v>
                </c:pt>
                <c:pt idx="1859">
                  <c:v>299.20624999999899</c:v>
                </c:pt>
                <c:pt idx="1860">
                  <c:v>319.47899999999998</c:v>
                </c:pt>
                <c:pt idx="1861">
                  <c:v>267.86083333333301</c:v>
                </c:pt>
                <c:pt idx="1862">
                  <c:v>270.95466666666601</c:v>
                </c:pt>
                <c:pt idx="1863">
                  <c:v>237.41099999999901</c:v>
                </c:pt>
                <c:pt idx="1864">
                  <c:v>166.08999999999901</c:v>
                </c:pt>
                <c:pt idx="1865">
                  <c:v>93.140666666666505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41.381999999999898</c:v>
                </c:pt>
                <c:pt idx="1880">
                  <c:v>75.239999999999895</c:v>
                </c:pt>
                <c:pt idx="1881">
                  <c:v>103.626</c:v>
                </c:pt>
                <c:pt idx="1882">
                  <c:v>127.679999999999</c:v>
                </c:pt>
                <c:pt idx="1883">
                  <c:v>121.02999999999901</c:v>
                </c:pt>
                <c:pt idx="1884">
                  <c:v>129.96</c:v>
                </c:pt>
                <c:pt idx="1885">
                  <c:v>126.349999999999</c:v>
                </c:pt>
                <c:pt idx="1886">
                  <c:v>127.679999999999</c:v>
                </c:pt>
                <c:pt idx="1887">
                  <c:v>98.495999999999896</c:v>
                </c:pt>
                <c:pt idx="1888">
                  <c:v>76.759999999999906</c:v>
                </c:pt>
                <c:pt idx="1889">
                  <c:v>38.873999999999903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9.0639999999999894</c:v>
                </c:pt>
                <c:pt idx="1904">
                  <c:v>16.959999999999901</c:v>
                </c:pt>
                <c:pt idx="1905">
                  <c:v>22.896000000000001</c:v>
                </c:pt>
                <c:pt idx="1906">
                  <c:v>27.6479999999999</c:v>
                </c:pt>
                <c:pt idx="1907">
                  <c:v>28.8399999999999</c:v>
                </c:pt>
                <c:pt idx="1908">
                  <c:v>26.207999999999998</c:v>
                </c:pt>
                <c:pt idx="1909">
                  <c:v>26.0399999999999</c:v>
                </c:pt>
                <c:pt idx="1910">
                  <c:v>27.9039999999999</c:v>
                </c:pt>
                <c:pt idx="1911">
                  <c:v>22.895999999999901</c:v>
                </c:pt>
                <c:pt idx="1912">
                  <c:v>16.479999999999901</c:v>
                </c:pt>
                <c:pt idx="1913">
                  <c:v>9.2399999999999807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22.4583333333333</c:v>
                </c:pt>
                <c:pt idx="1928">
                  <c:v>42.874999999999901</c:v>
                </c:pt>
                <c:pt idx="1929">
                  <c:v>56.778750000000002</c:v>
                </c:pt>
                <c:pt idx="1930">
                  <c:v>69.906666666666595</c:v>
                </c:pt>
                <c:pt idx="1931">
                  <c:v>70.029166666666598</c:v>
                </c:pt>
                <c:pt idx="1932">
                  <c:v>74.97</c:v>
                </c:pt>
                <c:pt idx="1933">
                  <c:v>72.172916666666595</c:v>
                </c:pt>
                <c:pt idx="1934">
                  <c:v>69.253333333333302</c:v>
                </c:pt>
                <c:pt idx="1935">
                  <c:v>54.573749999999897</c:v>
                </c:pt>
                <c:pt idx="1936">
                  <c:v>40.833333333333201</c:v>
                </c:pt>
                <c:pt idx="1937">
                  <c:v>21.784583333333298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57.408999999999899</c:v>
                </c:pt>
                <c:pt idx="1952">
                  <c:v>103.356666666666</c:v>
                </c:pt>
                <c:pt idx="1953">
                  <c:v>129.86099999999999</c:v>
                </c:pt>
                <c:pt idx="1954">
                  <c:v>163.73333333333301</c:v>
                </c:pt>
                <c:pt idx="1955">
                  <c:v>191.61916666666599</c:v>
                </c:pt>
                <c:pt idx="1956">
                  <c:v>189.726</c:v>
                </c:pt>
                <c:pt idx="1957">
                  <c:v>193.409999999999</c:v>
                </c:pt>
                <c:pt idx="1958">
                  <c:v>165.37066666666601</c:v>
                </c:pt>
                <c:pt idx="1959">
                  <c:v>145.05749999999901</c:v>
                </c:pt>
                <c:pt idx="1960">
                  <c:v>95.169999999999902</c:v>
                </c:pt>
                <c:pt idx="1961">
                  <c:v>56.846166666666498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19.0446666666666</c:v>
                </c:pt>
                <c:pt idx="1976">
                  <c:v>32.8599999999999</c:v>
                </c:pt>
                <c:pt idx="1977">
                  <c:v>52.47</c:v>
                </c:pt>
                <c:pt idx="1978">
                  <c:v>55.967999999999897</c:v>
                </c:pt>
                <c:pt idx="1979">
                  <c:v>67.398333333333298</c:v>
                </c:pt>
                <c:pt idx="1980">
                  <c:v>59.783999999999999</c:v>
                </c:pt>
                <c:pt idx="1981">
                  <c:v>56.268333333333302</c:v>
                </c:pt>
                <c:pt idx="1982">
                  <c:v>55.967999999999897</c:v>
                </c:pt>
                <c:pt idx="1983">
                  <c:v>47.2229999999999</c:v>
                </c:pt>
                <c:pt idx="1984">
                  <c:v>37.099999999999902</c:v>
                </c:pt>
                <c:pt idx="1985">
                  <c:v>17.684333333333299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84.065666666666601</c:v>
                </c:pt>
                <c:pt idx="2000">
                  <c:v>158.89999999999901</c:v>
                </c:pt>
                <c:pt idx="2001">
                  <c:v>212.47200000000001</c:v>
                </c:pt>
                <c:pt idx="2002">
                  <c:v>232.44799999999901</c:v>
                </c:pt>
                <c:pt idx="2003">
                  <c:v>259.53666666666601</c:v>
                </c:pt>
                <c:pt idx="2004">
                  <c:v>280.572</c:v>
                </c:pt>
                <c:pt idx="2005">
                  <c:v>288.66833333333301</c:v>
                </c:pt>
                <c:pt idx="2006">
                  <c:v>249.39733333333299</c:v>
                </c:pt>
                <c:pt idx="2007">
                  <c:v>218.600999999999</c:v>
                </c:pt>
                <c:pt idx="2008">
                  <c:v>163.439999999999</c:v>
                </c:pt>
                <c:pt idx="2009">
                  <c:v>90.724333333333107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80.202833333333203</c:v>
                </c:pt>
                <c:pt idx="2024">
                  <c:v>147.326666666666</c:v>
                </c:pt>
                <c:pt idx="2025">
                  <c:v>213.0975</c:v>
                </c:pt>
                <c:pt idx="2026">
                  <c:v>233.31733333333301</c:v>
                </c:pt>
                <c:pt idx="2027">
                  <c:v>268.344999999999</c:v>
                </c:pt>
                <c:pt idx="2028">
                  <c:v>257.07</c:v>
                </c:pt>
                <c:pt idx="2029">
                  <c:v>270.97583333333301</c:v>
                </c:pt>
                <c:pt idx="2030">
                  <c:v>230.91199999999901</c:v>
                </c:pt>
                <c:pt idx="2031">
                  <c:v>182.65499999999901</c:v>
                </c:pt>
                <c:pt idx="2032">
                  <c:v>156.34666666666601</c:v>
                </c:pt>
                <c:pt idx="2033">
                  <c:v>85.990666666666499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10.9523333333333</c:v>
                </c:pt>
                <c:pt idx="2048">
                  <c:v>18.559999999999899</c:v>
                </c:pt>
                <c:pt idx="2049">
                  <c:v>27.405000000000001</c:v>
                </c:pt>
                <c:pt idx="2050">
                  <c:v>29.695999999999898</c:v>
                </c:pt>
                <c:pt idx="2051">
                  <c:v>30.788333333333298</c:v>
                </c:pt>
                <c:pt idx="2052">
                  <c:v>38.28</c:v>
                </c:pt>
                <c:pt idx="2053">
                  <c:v>34.171666666666603</c:v>
                </c:pt>
                <c:pt idx="2054">
                  <c:v>28.458666666666598</c:v>
                </c:pt>
                <c:pt idx="2055">
                  <c:v>23.750999999999902</c:v>
                </c:pt>
                <c:pt idx="2056">
                  <c:v>19.5266666666666</c:v>
                </c:pt>
                <c:pt idx="2057">
                  <c:v>11.6966666666666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51.003333333333302</c:v>
                </c:pt>
                <c:pt idx="2072">
                  <c:v>89.266666666666495</c:v>
                </c:pt>
                <c:pt idx="2073">
                  <c:v>115.83</c:v>
                </c:pt>
                <c:pt idx="2074">
                  <c:v>134.50666666666601</c:v>
                </c:pt>
                <c:pt idx="2075">
                  <c:v>147.11666666666599</c:v>
                </c:pt>
                <c:pt idx="2076">
                  <c:v>148.19999999999999</c:v>
                </c:pt>
                <c:pt idx="2077">
                  <c:v>154.69999999999899</c:v>
                </c:pt>
                <c:pt idx="2078">
                  <c:v>134.50666666666601</c:v>
                </c:pt>
                <c:pt idx="2079">
                  <c:v>126.359999999999</c:v>
                </c:pt>
                <c:pt idx="2080">
                  <c:v>90.999999999999901</c:v>
                </c:pt>
                <c:pt idx="2081">
                  <c:v>48.143333333333203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84.507499999999894</c:v>
                </c:pt>
                <c:pt idx="2096">
                  <c:v>150.72333333333299</c:v>
                </c:pt>
                <c:pt idx="2097">
                  <c:v>185.697</c:v>
                </c:pt>
                <c:pt idx="2098">
                  <c:v>238.81599999999901</c:v>
                </c:pt>
                <c:pt idx="2099">
                  <c:v>271.44833333333298</c:v>
                </c:pt>
                <c:pt idx="2100">
                  <c:v>271.301999999999</c:v>
                </c:pt>
                <c:pt idx="2101">
                  <c:v>250.96166666666599</c:v>
                </c:pt>
                <c:pt idx="2102">
                  <c:v>227.10933333333301</c:v>
                </c:pt>
                <c:pt idx="2103">
                  <c:v>191.62349999999901</c:v>
                </c:pt>
                <c:pt idx="2104">
                  <c:v>133.16333333333299</c:v>
                </c:pt>
                <c:pt idx="2105">
                  <c:v>78.873666666666495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21.5416666666666</c:v>
                </c:pt>
                <c:pt idx="2120">
                  <c:v>39.558333333333202</c:v>
                </c:pt>
                <c:pt idx="2121">
                  <c:v>57.104999999999997</c:v>
                </c:pt>
                <c:pt idx="2122">
                  <c:v>63.919999999999902</c:v>
                </c:pt>
                <c:pt idx="2123">
                  <c:v>67.170833333333206</c:v>
                </c:pt>
                <c:pt idx="2124">
                  <c:v>71.204999999999998</c:v>
                </c:pt>
                <c:pt idx="2125">
                  <c:v>73.339583333333294</c:v>
                </c:pt>
                <c:pt idx="2126">
                  <c:v>57.0266666666666</c:v>
                </c:pt>
                <c:pt idx="2127">
                  <c:v>51.288749999999901</c:v>
                </c:pt>
                <c:pt idx="2128">
                  <c:v>38.774999999999899</c:v>
                </c:pt>
                <c:pt idx="2129">
                  <c:v>21.326249999999899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21.383999999999901</c:v>
                </c:pt>
                <c:pt idx="2144">
                  <c:v>35.639999999999901</c:v>
                </c:pt>
                <c:pt idx="2145">
                  <c:v>51.03</c:v>
                </c:pt>
                <c:pt idx="2146">
                  <c:v>59.903999999999897</c:v>
                </c:pt>
                <c:pt idx="2147">
                  <c:v>66.779999999999902</c:v>
                </c:pt>
                <c:pt idx="2148">
                  <c:v>63.503999999999998</c:v>
                </c:pt>
                <c:pt idx="2149">
                  <c:v>64.889999999999901</c:v>
                </c:pt>
                <c:pt idx="2150">
                  <c:v>57.599999999999902</c:v>
                </c:pt>
                <c:pt idx="2151">
                  <c:v>50.543999999999897</c:v>
                </c:pt>
                <c:pt idx="2152">
                  <c:v>37.799999999999898</c:v>
                </c:pt>
                <c:pt idx="2153">
                  <c:v>20.195999999999898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44.252999999999901</c:v>
                </c:pt>
                <c:pt idx="2168">
                  <c:v>80.459999999999894</c:v>
                </c:pt>
                <c:pt idx="2169">
                  <c:v>94.540499999999994</c:v>
                </c:pt>
                <c:pt idx="2170">
                  <c:v>122.775999999999</c:v>
                </c:pt>
                <c:pt idx="2171">
                  <c:v>125.159999999999</c:v>
                </c:pt>
                <c:pt idx="2172">
                  <c:v>139.464</c:v>
                </c:pt>
                <c:pt idx="2173">
                  <c:v>130.37499999999901</c:v>
                </c:pt>
                <c:pt idx="2174">
                  <c:v>118.007999999999</c:v>
                </c:pt>
                <c:pt idx="2175">
                  <c:v>95.546249999999901</c:v>
                </c:pt>
                <c:pt idx="2176">
                  <c:v>69.284999999999897</c:v>
                </c:pt>
                <c:pt idx="2177">
                  <c:v>38.106749999999899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42.454499999999904</c:v>
                </c:pt>
                <c:pt idx="2192">
                  <c:v>77.189999999999898</c:v>
                </c:pt>
                <c:pt idx="2193">
                  <c:v>122.1345</c:v>
                </c:pt>
                <c:pt idx="2194">
                  <c:v>134.12799999999899</c:v>
                </c:pt>
                <c:pt idx="2195">
                  <c:v>137.98749999999899</c:v>
                </c:pt>
                <c:pt idx="2196">
                  <c:v>161.352</c:v>
                </c:pt>
                <c:pt idx="2197">
                  <c:v>137.98749999999899</c:v>
                </c:pt>
                <c:pt idx="2198">
                  <c:v>135.45599999999899</c:v>
                </c:pt>
                <c:pt idx="2199">
                  <c:v>122.13449999999899</c:v>
                </c:pt>
                <c:pt idx="2200">
                  <c:v>78.849999999999895</c:v>
                </c:pt>
                <c:pt idx="2201">
                  <c:v>45.649999999999899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C-43C2-AD58-67D2F6426628}"/>
            </c:ext>
          </c:extLst>
        </c:ser>
        <c:ser>
          <c:idx val="1"/>
          <c:order val="1"/>
          <c:tx>
            <c:strRef>
              <c:f>Simulated_solar_4orientations!$D$1</c:f>
              <c:strCache>
                <c:ptCount val="1"/>
                <c:pt idx="0">
                  <c:v>West(Wh/m2)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Simulated_solar_4orientations!$A$2:$A$2233</c:f>
              <c:numCache>
                <c:formatCode>General</c:formatCode>
                <c:ptCount val="2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18</c:v>
                </c:pt>
                <c:pt idx="67">
                  <c:v>19</c:v>
                </c:pt>
                <c:pt idx="68">
                  <c:v>20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14</c:v>
                </c:pt>
                <c:pt idx="87">
                  <c:v>15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22</c:v>
                </c:pt>
                <c:pt idx="95">
                  <c:v>23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17</c:v>
                </c:pt>
                <c:pt idx="114">
                  <c:v>18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22</c:v>
                </c:pt>
                <c:pt idx="119">
                  <c:v>23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22</c:v>
                </c:pt>
                <c:pt idx="143">
                  <c:v>23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16</c:v>
                </c:pt>
                <c:pt idx="161">
                  <c:v>17</c:v>
                </c:pt>
                <c:pt idx="162">
                  <c:v>18</c:v>
                </c:pt>
                <c:pt idx="163">
                  <c:v>19</c:v>
                </c:pt>
                <c:pt idx="164">
                  <c:v>20</c:v>
                </c:pt>
                <c:pt idx="165">
                  <c:v>21</c:v>
                </c:pt>
                <c:pt idx="166">
                  <c:v>22</c:v>
                </c:pt>
                <c:pt idx="167">
                  <c:v>23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6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11</c:v>
                </c:pt>
                <c:pt idx="180">
                  <c:v>12</c:v>
                </c:pt>
                <c:pt idx="181">
                  <c:v>13</c:v>
                </c:pt>
                <c:pt idx="182">
                  <c:v>14</c:v>
                </c:pt>
                <c:pt idx="183">
                  <c:v>15</c:v>
                </c:pt>
                <c:pt idx="184">
                  <c:v>16</c:v>
                </c:pt>
                <c:pt idx="185">
                  <c:v>17</c:v>
                </c:pt>
                <c:pt idx="186">
                  <c:v>18</c:v>
                </c:pt>
                <c:pt idx="187">
                  <c:v>19</c:v>
                </c:pt>
                <c:pt idx="188">
                  <c:v>20</c:v>
                </c:pt>
                <c:pt idx="189">
                  <c:v>21</c:v>
                </c:pt>
                <c:pt idx="190">
                  <c:v>22</c:v>
                </c:pt>
                <c:pt idx="191">
                  <c:v>23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16</c:v>
                </c:pt>
                <c:pt idx="209">
                  <c:v>17</c:v>
                </c:pt>
                <c:pt idx="210">
                  <c:v>18</c:v>
                </c:pt>
                <c:pt idx="211">
                  <c:v>19</c:v>
                </c:pt>
                <c:pt idx="212">
                  <c:v>20</c:v>
                </c:pt>
                <c:pt idx="213">
                  <c:v>21</c:v>
                </c:pt>
                <c:pt idx="214">
                  <c:v>22</c:v>
                </c:pt>
                <c:pt idx="215">
                  <c:v>23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8</c:v>
                </c:pt>
                <c:pt idx="225">
                  <c:v>9</c:v>
                </c:pt>
                <c:pt idx="226">
                  <c:v>10</c:v>
                </c:pt>
                <c:pt idx="227">
                  <c:v>11</c:v>
                </c:pt>
                <c:pt idx="228">
                  <c:v>12</c:v>
                </c:pt>
                <c:pt idx="229">
                  <c:v>13</c:v>
                </c:pt>
                <c:pt idx="230">
                  <c:v>14</c:v>
                </c:pt>
                <c:pt idx="231">
                  <c:v>15</c:v>
                </c:pt>
                <c:pt idx="232">
                  <c:v>16</c:v>
                </c:pt>
                <c:pt idx="233">
                  <c:v>17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21</c:v>
                </c:pt>
                <c:pt idx="238">
                  <c:v>22</c:v>
                </c:pt>
                <c:pt idx="239">
                  <c:v>23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21</c:v>
                </c:pt>
                <c:pt idx="262">
                  <c:v>22</c:v>
                </c:pt>
                <c:pt idx="263">
                  <c:v>23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6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11</c:v>
                </c:pt>
                <c:pt idx="276">
                  <c:v>12</c:v>
                </c:pt>
                <c:pt idx="277">
                  <c:v>13</c:v>
                </c:pt>
                <c:pt idx="278">
                  <c:v>14</c:v>
                </c:pt>
                <c:pt idx="279">
                  <c:v>15</c:v>
                </c:pt>
                <c:pt idx="280">
                  <c:v>16</c:v>
                </c:pt>
                <c:pt idx="281">
                  <c:v>17</c:v>
                </c:pt>
                <c:pt idx="282">
                  <c:v>18</c:v>
                </c:pt>
                <c:pt idx="283">
                  <c:v>19</c:v>
                </c:pt>
                <c:pt idx="284">
                  <c:v>20</c:v>
                </c:pt>
                <c:pt idx="285">
                  <c:v>21</c:v>
                </c:pt>
                <c:pt idx="286">
                  <c:v>22</c:v>
                </c:pt>
                <c:pt idx="287">
                  <c:v>23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5</c:v>
                </c:pt>
                <c:pt idx="294">
                  <c:v>6</c:v>
                </c:pt>
                <c:pt idx="295">
                  <c:v>7</c:v>
                </c:pt>
                <c:pt idx="296">
                  <c:v>8</c:v>
                </c:pt>
                <c:pt idx="297">
                  <c:v>9</c:v>
                </c:pt>
                <c:pt idx="298">
                  <c:v>10</c:v>
                </c:pt>
                <c:pt idx="299">
                  <c:v>11</c:v>
                </c:pt>
                <c:pt idx="300">
                  <c:v>12</c:v>
                </c:pt>
                <c:pt idx="301">
                  <c:v>13</c:v>
                </c:pt>
                <c:pt idx="302">
                  <c:v>14</c:v>
                </c:pt>
                <c:pt idx="303">
                  <c:v>15</c:v>
                </c:pt>
                <c:pt idx="304">
                  <c:v>16</c:v>
                </c:pt>
                <c:pt idx="305">
                  <c:v>17</c:v>
                </c:pt>
                <c:pt idx="306">
                  <c:v>18</c:v>
                </c:pt>
                <c:pt idx="307">
                  <c:v>19</c:v>
                </c:pt>
                <c:pt idx="308">
                  <c:v>20</c:v>
                </c:pt>
                <c:pt idx="309">
                  <c:v>21</c:v>
                </c:pt>
                <c:pt idx="310">
                  <c:v>22</c:v>
                </c:pt>
                <c:pt idx="311">
                  <c:v>23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4</c:v>
                </c:pt>
                <c:pt idx="317">
                  <c:v>5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9</c:v>
                </c:pt>
                <c:pt idx="322">
                  <c:v>10</c:v>
                </c:pt>
                <c:pt idx="323">
                  <c:v>11</c:v>
                </c:pt>
                <c:pt idx="324">
                  <c:v>12</c:v>
                </c:pt>
                <c:pt idx="325">
                  <c:v>13</c:v>
                </c:pt>
                <c:pt idx="326">
                  <c:v>14</c:v>
                </c:pt>
                <c:pt idx="327">
                  <c:v>15</c:v>
                </c:pt>
                <c:pt idx="328">
                  <c:v>16</c:v>
                </c:pt>
                <c:pt idx="329">
                  <c:v>17</c:v>
                </c:pt>
                <c:pt idx="330">
                  <c:v>18</c:v>
                </c:pt>
                <c:pt idx="331">
                  <c:v>19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23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10</c:v>
                </c:pt>
                <c:pt idx="347">
                  <c:v>11</c:v>
                </c:pt>
                <c:pt idx="348">
                  <c:v>12</c:v>
                </c:pt>
                <c:pt idx="349">
                  <c:v>13</c:v>
                </c:pt>
                <c:pt idx="350">
                  <c:v>14</c:v>
                </c:pt>
                <c:pt idx="351">
                  <c:v>15</c:v>
                </c:pt>
                <c:pt idx="352">
                  <c:v>16</c:v>
                </c:pt>
                <c:pt idx="353">
                  <c:v>17</c:v>
                </c:pt>
                <c:pt idx="354">
                  <c:v>18</c:v>
                </c:pt>
                <c:pt idx="355">
                  <c:v>19</c:v>
                </c:pt>
                <c:pt idx="356">
                  <c:v>20</c:v>
                </c:pt>
                <c:pt idx="357">
                  <c:v>21</c:v>
                </c:pt>
                <c:pt idx="358">
                  <c:v>22</c:v>
                </c:pt>
                <c:pt idx="359">
                  <c:v>23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21</c:v>
                </c:pt>
                <c:pt idx="382">
                  <c:v>22</c:v>
                </c:pt>
                <c:pt idx="383">
                  <c:v>23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4</c:v>
                </c:pt>
                <c:pt idx="389">
                  <c:v>5</c:v>
                </c:pt>
                <c:pt idx="390">
                  <c:v>6</c:v>
                </c:pt>
                <c:pt idx="391">
                  <c:v>7</c:v>
                </c:pt>
                <c:pt idx="392">
                  <c:v>8</c:v>
                </c:pt>
                <c:pt idx="393">
                  <c:v>9</c:v>
                </c:pt>
                <c:pt idx="394">
                  <c:v>10</c:v>
                </c:pt>
                <c:pt idx="395">
                  <c:v>11</c:v>
                </c:pt>
                <c:pt idx="396">
                  <c:v>12</c:v>
                </c:pt>
                <c:pt idx="397">
                  <c:v>13</c:v>
                </c:pt>
                <c:pt idx="398">
                  <c:v>14</c:v>
                </c:pt>
                <c:pt idx="399">
                  <c:v>15</c:v>
                </c:pt>
                <c:pt idx="400">
                  <c:v>16</c:v>
                </c:pt>
                <c:pt idx="401">
                  <c:v>17</c:v>
                </c:pt>
                <c:pt idx="402">
                  <c:v>18</c:v>
                </c:pt>
                <c:pt idx="403">
                  <c:v>19</c:v>
                </c:pt>
                <c:pt idx="404">
                  <c:v>20</c:v>
                </c:pt>
                <c:pt idx="405">
                  <c:v>21</c:v>
                </c:pt>
                <c:pt idx="406">
                  <c:v>22</c:v>
                </c:pt>
                <c:pt idx="407">
                  <c:v>23</c:v>
                </c:pt>
                <c:pt idx="408">
                  <c:v>0</c:v>
                </c:pt>
                <c:pt idx="409">
                  <c:v>1</c:v>
                </c:pt>
                <c:pt idx="410">
                  <c:v>2</c:v>
                </c:pt>
                <c:pt idx="411">
                  <c:v>3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7</c:v>
                </c:pt>
                <c:pt idx="416">
                  <c:v>8</c:v>
                </c:pt>
                <c:pt idx="417">
                  <c:v>9</c:v>
                </c:pt>
                <c:pt idx="418">
                  <c:v>10</c:v>
                </c:pt>
                <c:pt idx="419">
                  <c:v>11</c:v>
                </c:pt>
                <c:pt idx="420">
                  <c:v>12</c:v>
                </c:pt>
                <c:pt idx="421">
                  <c:v>13</c:v>
                </c:pt>
                <c:pt idx="422">
                  <c:v>14</c:v>
                </c:pt>
                <c:pt idx="423">
                  <c:v>15</c:v>
                </c:pt>
                <c:pt idx="424">
                  <c:v>16</c:v>
                </c:pt>
                <c:pt idx="425">
                  <c:v>17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8</c:v>
                </c:pt>
                <c:pt idx="441">
                  <c:v>9</c:v>
                </c:pt>
                <c:pt idx="442">
                  <c:v>10</c:v>
                </c:pt>
                <c:pt idx="443">
                  <c:v>11</c:v>
                </c:pt>
                <c:pt idx="444">
                  <c:v>12</c:v>
                </c:pt>
                <c:pt idx="445">
                  <c:v>13</c:v>
                </c:pt>
                <c:pt idx="446">
                  <c:v>14</c:v>
                </c:pt>
                <c:pt idx="447">
                  <c:v>15</c:v>
                </c:pt>
                <c:pt idx="448">
                  <c:v>16</c:v>
                </c:pt>
                <c:pt idx="449">
                  <c:v>17</c:v>
                </c:pt>
                <c:pt idx="450">
                  <c:v>18</c:v>
                </c:pt>
                <c:pt idx="451">
                  <c:v>19</c:v>
                </c:pt>
                <c:pt idx="452">
                  <c:v>20</c:v>
                </c:pt>
                <c:pt idx="453">
                  <c:v>21</c:v>
                </c:pt>
                <c:pt idx="454">
                  <c:v>22</c:v>
                </c:pt>
                <c:pt idx="455">
                  <c:v>23</c:v>
                </c:pt>
                <c:pt idx="456">
                  <c:v>0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7</c:v>
                </c:pt>
                <c:pt idx="464">
                  <c:v>8</c:v>
                </c:pt>
                <c:pt idx="465">
                  <c:v>9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13</c:v>
                </c:pt>
                <c:pt idx="470">
                  <c:v>14</c:v>
                </c:pt>
                <c:pt idx="471">
                  <c:v>15</c:v>
                </c:pt>
                <c:pt idx="472">
                  <c:v>16</c:v>
                </c:pt>
                <c:pt idx="473">
                  <c:v>17</c:v>
                </c:pt>
                <c:pt idx="474">
                  <c:v>18</c:v>
                </c:pt>
                <c:pt idx="475">
                  <c:v>19</c:v>
                </c:pt>
                <c:pt idx="476">
                  <c:v>20</c:v>
                </c:pt>
                <c:pt idx="477">
                  <c:v>21</c:v>
                </c:pt>
                <c:pt idx="478">
                  <c:v>22</c:v>
                </c:pt>
                <c:pt idx="479">
                  <c:v>23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21</c:v>
                </c:pt>
                <c:pt idx="502">
                  <c:v>22</c:v>
                </c:pt>
                <c:pt idx="503">
                  <c:v>23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10</c:v>
                </c:pt>
                <c:pt idx="539">
                  <c:v>11</c:v>
                </c:pt>
                <c:pt idx="540">
                  <c:v>12</c:v>
                </c:pt>
                <c:pt idx="541">
                  <c:v>13</c:v>
                </c:pt>
                <c:pt idx="542">
                  <c:v>14</c:v>
                </c:pt>
                <c:pt idx="543">
                  <c:v>15</c:v>
                </c:pt>
                <c:pt idx="544">
                  <c:v>16</c:v>
                </c:pt>
                <c:pt idx="545">
                  <c:v>17</c:v>
                </c:pt>
                <c:pt idx="546">
                  <c:v>18</c:v>
                </c:pt>
                <c:pt idx="547">
                  <c:v>19</c:v>
                </c:pt>
                <c:pt idx="548">
                  <c:v>20</c:v>
                </c:pt>
                <c:pt idx="549">
                  <c:v>21</c:v>
                </c:pt>
                <c:pt idx="550">
                  <c:v>22</c:v>
                </c:pt>
                <c:pt idx="551">
                  <c:v>23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3</c:v>
                </c:pt>
                <c:pt idx="556">
                  <c:v>4</c:v>
                </c:pt>
                <c:pt idx="557">
                  <c:v>5</c:v>
                </c:pt>
                <c:pt idx="558">
                  <c:v>6</c:v>
                </c:pt>
                <c:pt idx="559">
                  <c:v>7</c:v>
                </c:pt>
                <c:pt idx="560">
                  <c:v>8</c:v>
                </c:pt>
                <c:pt idx="561">
                  <c:v>9</c:v>
                </c:pt>
                <c:pt idx="562">
                  <c:v>10</c:v>
                </c:pt>
                <c:pt idx="563">
                  <c:v>11</c:v>
                </c:pt>
                <c:pt idx="564">
                  <c:v>12</c:v>
                </c:pt>
                <c:pt idx="565">
                  <c:v>13</c:v>
                </c:pt>
                <c:pt idx="566">
                  <c:v>14</c:v>
                </c:pt>
                <c:pt idx="567">
                  <c:v>15</c:v>
                </c:pt>
                <c:pt idx="568">
                  <c:v>16</c:v>
                </c:pt>
                <c:pt idx="569">
                  <c:v>17</c:v>
                </c:pt>
                <c:pt idx="570">
                  <c:v>18</c:v>
                </c:pt>
                <c:pt idx="571">
                  <c:v>19</c:v>
                </c:pt>
                <c:pt idx="572">
                  <c:v>20</c:v>
                </c:pt>
                <c:pt idx="573">
                  <c:v>21</c:v>
                </c:pt>
                <c:pt idx="574">
                  <c:v>22</c:v>
                </c:pt>
                <c:pt idx="575">
                  <c:v>23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7</c:v>
                </c:pt>
                <c:pt idx="584">
                  <c:v>8</c:v>
                </c:pt>
                <c:pt idx="585">
                  <c:v>9</c:v>
                </c:pt>
                <c:pt idx="586">
                  <c:v>10</c:v>
                </c:pt>
                <c:pt idx="587">
                  <c:v>11</c:v>
                </c:pt>
                <c:pt idx="588">
                  <c:v>12</c:v>
                </c:pt>
                <c:pt idx="589">
                  <c:v>13</c:v>
                </c:pt>
                <c:pt idx="590">
                  <c:v>14</c:v>
                </c:pt>
                <c:pt idx="591">
                  <c:v>15</c:v>
                </c:pt>
                <c:pt idx="592">
                  <c:v>16</c:v>
                </c:pt>
                <c:pt idx="593">
                  <c:v>17</c:v>
                </c:pt>
                <c:pt idx="594">
                  <c:v>18</c:v>
                </c:pt>
                <c:pt idx="595">
                  <c:v>19</c:v>
                </c:pt>
                <c:pt idx="596">
                  <c:v>20</c:v>
                </c:pt>
                <c:pt idx="597">
                  <c:v>21</c:v>
                </c:pt>
                <c:pt idx="598">
                  <c:v>22</c:v>
                </c:pt>
                <c:pt idx="599">
                  <c:v>23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21</c:v>
                </c:pt>
                <c:pt idx="622">
                  <c:v>22</c:v>
                </c:pt>
                <c:pt idx="623">
                  <c:v>23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3</c:v>
                </c:pt>
                <c:pt idx="628">
                  <c:v>4</c:v>
                </c:pt>
                <c:pt idx="629">
                  <c:v>5</c:v>
                </c:pt>
                <c:pt idx="630">
                  <c:v>6</c:v>
                </c:pt>
                <c:pt idx="631">
                  <c:v>7</c:v>
                </c:pt>
                <c:pt idx="632">
                  <c:v>8</c:v>
                </c:pt>
                <c:pt idx="633">
                  <c:v>9</c:v>
                </c:pt>
                <c:pt idx="634">
                  <c:v>10</c:v>
                </c:pt>
                <c:pt idx="635">
                  <c:v>11</c:v>
                </c:pt>
                <c:pt idx="636">
                  <c:v>12</c:v>
                </c:pt>
                <c:pt idx="637">
                  <c:v>13</c:v>
                </c:pt>
                <c:pt idx="638">
                  <c:v>14</c:v>
                </c:pt>
                <c:pt idx="639">
                  <c:v>15</c:v>
                </c:pt>
                <c:pt idx="640">
                  <c:v>16</c:v>
                </c:pt>
                <c:pt idx="641">
                  <c:v>17</c:v>
                </c:pt>
                <c:pt idx="642">
                  <c:v>18</c:v>
                </c:pt>
                <c:pt idx="643">
                  <c:v>19</c:v>
                </c:pt>
                <c:pt idx="644">
                  <c:v>20</c:v>
                </c:pt>
                <c:pt idx="645">
                  <c:v>21</c:v>
                </c:pt>
                <c:pt idx="646">
                  <c:v>22</c:v>
                </c:pt>
                <c:pt idx="647">
                  <c:v>23</c:v>
                </c:pt>
                <c:pt idx="648">
                  <c:v>0</c:v>
                </c:pt>
                <c:pt idx="649">
                  <c:v>1</c:v>
                </c:pt>
                <c:pt idx="650">
                  <c:v>2</c:v>
                </c:pt>
                <c:pt idx="651">
                  <c:v>3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7</c:v>
                </c:pt>
                <c:pt idx="656">
                  <c:v>8</c:v>
                </c:pt>
                <c:pt idx="657">
                  <c:v>9</c:v>
                </c:pt>
                <c:pt idx="658">
                  <c:v>10</c:v>
                </c:pt>
                <c:pt idx="659">
                  <c:v>11</c:v>
                </c:pt>
                <c:pt idx="660">
                  <c:v>12</c:v>
                </c:pt>
                <c:pt idx="661">
                  <c:v>13</c:v>
                </c:pt>
                <c:pt idx="662">
                  <c:v>14</c:v>
                </c:pt>
                <c:pt idx="663">
                  <c:v>15</c:v>
                </c:pt>
                <c:pt idx="664">
                  <c:v>16</c:v>
                </c:pt>
                <c:pt idx="665">
                  <c:v>17</c:v>
                </c:pt>
                <c:pt idx="666">
                  <c:v>18</c:v>
                </c:pt>
                <c:pt idx="667">
                  <c:v>19</c:v>
                </c:pt>
                <c:pt idx="668">
                  <c:v>20</c:v>
                </c:pt>
                <c:pt idx="669">
                  <c:v>21</c:v>
                </c:pt>
                <c:pt idx="670">
                  <c:v>22</c:v>
                </c:pt>
                <c:pt idx="671">
                  <c:v>23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6</c:v>
                </c:pt>
                <c:pt idx="679">
                  <c:v>7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15</c:v>
                </c:pt>
                <c:pt idx="688">
                  <c:v>16</c:v>
                </c:pt>
                <c:pt idx="689">
                  <c:v>17</c:v>
                </c:pt>
                <c:pt idx="690">
                  <c:v>18</c:v>
                </c:pt>
                <c:pt idx="691">
                  <c:v>19</c:v>
                </c:pt>
                <c:pt idx="692">
                  <c:v>20</c:v>
                </c:pt>
                <c:pt idx="693">
                  <c:v>21</c:v>
                </c:pt>
                <c:pt idx="694">
                  <c:v>22</c:v>
                </c:pt>
                <c:pt idx="695">
                  <c:v>23</c:v>
                </c:pt>
                <c:pt idx="696">
                  <c:v>0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10</c:v>
                </c:pt>
                <c:pt idx="707">
                  <c:v>11</c:v>
                </c:pt>
                <c:pt idx="708">
                  <c:v>12</c:v>
                </c:pt>
                <c:pt idx="709">
                  <c:v>13</c:v>
                </c:pt>
                <c:pt idx="710">
                  <c:v>14</c:v>
                </c:pt>
                <c:pt idx="711">
                  <c:v>15</c:v>
                </c:pt>
                <c:pt idx="712">
                  <c:v>16</c:v>
                </c:pt>
                <c:pt idx="713">
                  <c:v>17</c:v>
                </c:pt>
                <c:pt idx="714">
                  <c:v>18</c:v>
                </c:pt>
                <c:pt idx="715">
                  <c:v>19</c:v>
                </c:pt>
                <c:pt idx="716">
                  <c:v>20</c:v>
                </c:pt>
                <c:pt idx="717">
                  <c:v>21</c:v>
                </c:pt>
                <c:pt idx="718">
                  <c:v>22</c:v>
                </c:pt>
                <c:pt idx="719">
                  <c:v>23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21</c:v>
                </c:pt>
                <c:pt idx="742">
                  <c:v>22</c:v>
                </c:pt>
                <c:pt idx="743">
                  <c:v>23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8</c:v>
                </c:pt>
                <c:pt idx="753">
                  <c:v>9</c:v>
                </c:pt>
                <c:pt idx="754">
                  <c:v>10</c:v>
                </c:pt>
                <c:pt idx="755">
                  <c:v>11</c:v>
                </c:pt>
                <c:pt idx="756">
                  <c:v>12</c:v>
                </c:pt>
                <c:pt idx="757">
                  <c:v>13</c:v>
                </c:pt>
                <c:pt idx="758">
                  <c:v>14</c:v>
                </c:pt>
                <c:pt idx="759">
                  <c:v>15</c:v>
                </c:pt>
                <c:pt idx="760">
                  <c:v>16</c:v>
                </c:pt>
                <c:pt idx="761">
                  <c:v>17</c:v>
                </c:pt>
                <c:pt idx="762">
                  <c:v>18</c:v>
                </c:pt>
                <c:pt idx="763">
                  <c:v>19</c:v>
                </c:pt>
                <c:pt idx="764">
                  <c:v>20</c:v>
                </c:pt>
                <c:pt idx="765">
                  <c:v>21</c:v>
                </c:pt>
                <c:pt idx="766">
                  <c:v>22</c:v>
                </c:pt>
                <c:pt idx="767">
                  <c:v>23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4</c:v>
                </c:pt>
                <c:pt idx="773">
                  <c:v>5</c:v>
                </c:pt>
                <c:pt idx="774">
                  <c:v>6</c:v>
                </c:pt>
                <c:pt idx="775">
                  <c:v>7</c:v>
                </c:pt>
                <c:pt idx="776">
                  <c:v>8</c:v>
                </c:pt>
                <c:pt idx="777">
                  <c:v>9</c:v>
                </c:pt>
                <c:pt idx="778">
                  <c:v>10</c:v>
                </c:pt>
                <c:pt idx="779">
                  <c:v>11</c:v>
                </c:pt>
                <c:pt idx="780">
                  <c:v>12</c:v>
                </c:pt>
                <c:pt idx="781">
                  <c:v>13</c:v>
                </c:pt>
                <c:pt idx="782">
                  <c:v>14</c:v>
                </c:pt>
                <c:pt idx="783">
                  <c:v>15</c:v>
                </c:pt>
                <c:pt idx="784">
                  <c:v>16</c:v>
                </c:pt>
                <c:pt idx="785">
                  <c:v>17</c:v>
                </c:pt>
                <c:pt idx="786">
                  <c:v>18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22</c:v>
                </c:pt>
                <c:pt idx="791">
                  <c:v>23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8</c:v>
                </c:pt>
                <c:pt idx="801">
                  <c:v>9</c:v>
                </c:pt>
                <c:pt idx="802">
                  <c:v>10</c:v>
                </c:pt>
                <c:pt idx="803">
                  <c:v>11</c:v>
                </c:pt>
                <c:pt idx="804">
                  <c:v>12</c:v>
                </c:pt>
                <c:pt idx="805">
                  <c:v>13</c:v>
                </c:pt>
                <c:pt idx="806">
                  <c:v>14</c:v>
                </c:pt>
                <c:pt idx="807">
                  <c:v>15</c:v>
                </c:pt>
                <c:pt idx="808">
                  <c:v>16</c:v>
                </c:pt>
                <c:pt idx="809">
                  <c:v>17</c:v>
                </c:pt>
                <c:pt idx="810">
                  <c:v>18</c:v>
                </c:pt>
                <c:pt idx="811">
                  <c:v>19</c:v>
                </c:pt>
                <c:pt idx="812">
                  <c:v>20</c:v>
                </c:pt>
                <c:pt idx="813">
                  <c:v>21</c:v>
                </c:pt>
                <c:pt idx="814">
                  <c:v>22</c:v>
                </c:pt>
                <c:pt idx="815">
                  <c:v>23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3</c:v>
                </c:pt>
                <c:pt idx="820">
                  <c:v>4</c:v>
                </c:pt>
                <c:pt idx="821">
                  <c:v>5</c:v>
                </c:pt>
                <c:pt idx="822">
                  <c:v>6</c:v>
                </c:pt>
                <c:pt idx="823">
                  <c:v>7</c:v>
                </c:pt>
                <c:pt idx="824">
                  <c:v>8</c:v>
                </c:pt>
                <c:pt idx="825">
                  <c:v>9</c:v>
                </c:pt>
                <c:pt idx="826">
                  <c:v>10</c:v>
                </c:pt>
                <c:pt idx="827">
                  <c:v>11</c:v>
                </c:pt>
                <c:pt idx="828">
                  <c:v>12</c:v>
                </c:pt>
                <c:pt idx="829">
                  <c:v>13</c:v>
                </c:pt>
                <c:pt idx="830">
                  <c:v>14</c:v>
                </c:pt>
                <c:pt idx="831">
                  <c:v>15</c:v>
                </c:pt>
                <c:pt idx="832">
                  <c:v>16</c:v>
                </c:pt>
                <c:pt idx="833">
                  <c:v>17</c:v>
                </c:pt>
                <c:pt idx="834">
                  <c:v>18</c:v>
                </c:pt>
                <c:pt idx="835">
                  <c:v>19</c:v>
                </c:pt>
                <c:pt idx="836">
                  <c:v>20</c:v>
                </c:pt>
                <c:pt idx="837">
                  <c:v>21</c:v>
                </c:pt>
                <c:pt idx="838">
                  <c:v>22</c:v>
                </c:pt>
                <c:pt idx="839">
                  <c:v>23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21</c:v>
                </c:pt>
                <c:pt idx="862">
                  <c:v>22</c:v>
                </c:pt>
                <c:pt idx="863">
                  <c:v>23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7</c:v>
                </c:pt>
                <c:pt idx="872">
                  <c:v>8</c:v>
                </c:pt>
                <c:pt idx="873">
                  <c:v>9</c:v>
                </c:pt>
                <c:pt idx="874">
                  <c:v>10</c:v>
                </c:pt>
                <c:pt idx="875">
                  <c:v>11</c:v>
                </c:pt>
                <c:pt idx="876">
                  <c:v>12</c:v>
                </c:pt>
                <c:pt idx="877">
                  <c:v>13</c:v>
                </c:pt>
                <c:pt idx="878">
                  <c:v>14</c:v>
                </c:pt>
                <c:pt idx="879">
                  <c:v>15</c:v>
                </c:pt>
                <c:pt idx="880">
                  <c:v>16</c:v>
                </c:pt>
                <c:pt idx="881">
                  <c:v>17</c:v>
                </c:pt>
                <c:pt idx="882">
                  <c:v>18</c:v>
                </c:pt>
                <c:pt idx="883">
                  <c:v>19</c:v>
                </c:pt>
                <c:pt idx="884">
                  <c:v>20</c:v>
                </c:pt>
                <c:pt idx="885">
                  <c:v>21</c:v>
                </c:pt>
                <c:pt idx="886">
                  <c:v>22</c:v>
                </c:pt>
                <c:pt idx="887">
                  <c:v>23</c:v>
                </c:pt>
                <c:pt idx="888">
                  <c:v>0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6</c:v>
                </c:pt>
                <c:pt idx="895">
                  <c:v>7</c:v>
                </c:pt>
                <c:pt idx="896">
                  <c:v>8</c:v>
                </c:pt>
                <c:pt idx="897">
                  <c:v>9</c:v>
                </c:pt>
                <c:pt idx="898">
                  <c:v>10</c:v>
                </c:pt>
                <c:pt idx="899">
                  <c:v>11</c:v>
                </c:pt>
                <c:pt idx="900">
                  <c:v>12</c:v>
                </c:pt>
                <c:pt idx="901">
                  <c:v>13</c:v>
                </c:pt>
                <c:pt idx="902">
                  <c:v>14</c:v>
                </c:pt>
                <c:pt idx="903">
                  <c:v>15</c:v>
                </c:pt>
                <c:pt idx="904">
                  <c:v>16</c:v>
                </c:pt>
                <c:pt idx="905">
                  <c:v>17</c:v>
                </c:pt>
                <c:pt idx="906">
                  <c:v>18</c:v>
                </c:pt>
                <c:pt idx="907">
                  <c:v>19</c:v>
                </c:pt>
                <c:pt idx="908">
                  <c:v>20</c:v>
                </c:pt>
                <c:pt idx="909">
                  <c:v>21</c:v>
                </c:pt>
                <c:pt idx="910">
                  <c:v>22</c:v>
                </c:pt>
                <c:pt idx="911">
                  <c:v>23</c:v>
                </c:pt>
                <c:pt idx="912">
                  <c:v>0</c:v>
                </c:pt>
                <c:pt idx="913">
                  <c:v>1</c:v>
                </c:pt>
                <c:pt idx="914">
                  <c:v>2</c:v>
                </c:pt>
                <c:pt idx="915">
                  <c:v>3</c:v>
                </c:pt>
                <c:pt idx="916">
                  <c:v>4</c:v>
                </c:pt>
                <c:pt idx="917">
                  <c:v>5</c:v>
                </c:pt>
                <c:pt idx="918">
                  <c:v>6</c:v>
                </c:pt>
                <c:pt idx="919">
                  <c:v>7</c:v>
                </c:pt>
                <c:pt idx="920">
                  <c:v>8</c:v>
                </c:pt>
                <c:pt idx="921">
                  <c:v>9</c:v>
                </c:pt>
                <c:pt idx="922">
                  <c:v>10</c:v>
                </c:pt>
                <c:pt idx="923">
                  <c:v>11</c:v>
                </c:pt>
                <c:pt idx="924">
                  <c:v>12</c:v>
                </c:pt>
                <c:pt idx="925">
                  <c:v>13</c:v>
                </c:pt>
                <c:pt idx="926">
                  <c:v>14</c:v>
                </c:pt>
                <c:pt idx="927">
                  <c:v>15</c:v>
                </c:pt>
                <c:pt idx="928">
                  <c:v>16</c:v>
                </c:pt>
                <c:pt idx="929">
                  <c:v>17</c:v>
                </c:pt>
                <c:pt idx="930">
                  <c:v>18</c:v>
                </c:pt>
                <c:pt idx="931">
                  <c:v>19</c:v>
                </c:pt>
                <c:pt idx="932">
                  <c:v>20</c:v>
                </c:pt>
                <c:pt idx="933">
                  <c:v>21</c:v>
                </c:pt>
                <c:pt idx="934">
                  <c:v>22</c:v>
                </c:pt>
                <c:pt idx="935">
                  <c:v>23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4</c:v>
                </c:pt>
                <c:pt idx="941">
                  <c:v>5</c:v>
                </c:pt>
                <c:pt idx="942">
                  <c:v>6</c:v>
                </c:pt>
                <c:pt idx="943">
                  <c:v>7</c:v>
                </c:pt>
                <c:pt idx="944">
                  <c:v>8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14</c:v>
                </c:pt>
                <c:pt idx="951">
                  <c:v>15</c:v>
                </c:pt>
                <c:pt idx="952">
                  <c:v>16</c:v>
                </c:pt>
                <c:pt idx="953">
                  <c:v>17</c:v>
                </c:pt>
                <c:pt idx="954">
                  <c:v>18</c:v>
                </c:pt>
                <c:pt idx="955">
                  <c:v>19</c:v>
                </c:pt>
                <c:pt idx="956">
                  <c:v>20</c:v>
                </c:pt>
                <c:pt idx="957">
                  <c:v>21</c:v>
                </c:pt>
                <c:pt idx="958">
                  <c:v>22</c:v>
                </c:pt>
                <c:pt idx="959">
                  <c:v>23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21</c:v>
                </c:pt>
                <c:pt idx="982">
                  <c:v>22</c:v>
                </c:pt>
                <c:pt idx="983">
                  <c:v>23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0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5</c:v>
                </c:pt>
                <c:pt idx="1014">
                  <c:v>6</c:v>
                </c:pt>
                <c:pt idx="1015">
                  <c:v>7</c:v>
                </c:pt>
                <c:pt idx="1016">
                  <c:v>8</c:v>
                </c:pt>
                <c:pt idx="1017">
                  <c:v>9</c:v>
                </c:pt>
                <c:pt idx="1018">
                  <c:v>10</c:v>
                </c:pt>
                <c:pt idx="1019">
                  <c:v>11</c:v>
                </c:pt>
                <c:pt idx="1020">
                  <c:v>12</c:v>
                </c:pt>
                <c:pt idx="1021">
                  <c:v>13</c:v>
                </c:pt>
                <c:pt idx="1022">
                  <c:v>14</c:v>
                </c:pt>
                <c:pt idx="1023">
                  <c:v>15</c:v>
                </c:pt>
                <c:pt idx="1024">
                  <c:v>16</c:v>
                </c:pt>
                <c:pt idx="1025">
                  <c:v>17</c:v>
                </c:pt>
                <c:pt idx="1026">
                  <c:v>18</c:v>
                </c:pt>
                <c:pt idx="1027">
                  <c:v>19</c:v>
                </c:pt>
                <c:pt idx="1028">
                  <c:v>20</c:v>
                </c:pt>
                <c:pt idx="1029">
                  <c:v>21</c:v>
                </c:pt>
                <c:pt idx="1030">
                  <c:v>22</c:v>
                </c:pt>
                <c:pt idx="1031">
                  <c:v>23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4</c:v>
                </c:pt>
                <c:pt idx="1037">
                  <c:v>5</c:v>
                </c:pt>
                <c:pt idx="1038">
                  <c:v>6</c:v>
                </c:pt>
                <c:pt idx="1039">
                  <c:v>7</c:v>
                </c:pt>
                <c:pt idx="1040">
                  <c:v>8</c:v>
                </c:pt>
                <c:pt idx="1041">
                  <c:v>9</c:v>
                </c:pt>
                <c:pt idx="1042">
                  <c:v>10</c:v>
                </c:pt>
                <c:pt idx="1043">
                  <c:v>11</c:v>
                </c:pt>
                <c:pt idx="1044">
                  <c:v>12</c:v>
                </c:pt>
                <c:pt idx="1045">
                  <c:v>13</c:v>
                </c:pt>
                <c:pt idx="1046">
                  <c:v>14</c:v>
                </c:pt>
                <c:pt idx="1047">
                  <c:v>15</c:v>
                </c:pt>
                <c:pt idx="1048">
                  <c:v>16</c:v>
                </c:pt>
                <c:pt idx="1049">
                  <c:v>17</c:v>
                </c:pt>
                <c:pt idx="1050">
                  <c:v>18</c:v>
                </c:pt>
                <c:pt idx="1051">
                  <c:v>19</c:v>
                </c:pt>
                <c:pt idx="1052">
                  <c:v>20</c:v>
                </c:pt>
                <c:pt idx="1053">
                  <c:v>21</c:v>
                </c:pt>
                <c:pt idx="1054">
                  <c:v>22</c:v>
                </c:pt>
                <c:pt idx="1055">
                  <c:v>23</c:v>
                </c:pt>
                <c:pt idx="1056">
                  <c:v>0</c:v>
                </c:pt>
                <c:pt idx="1057">
                  <c:v>1</c:v>
                </c:pt>
                <c:pt idx="1058">
                  <c:v>2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6</c:v>
                </c:pt>
                <c:pt idx="1063">
                  <c:v>7</c:v>
                </c:pt>
                <c:pt idx="1064">
                  <c:v>8</c:v>
                </c:pt>
                <c:pt idx="1065">
                  <c:v>9</c:v>
                </c:pt>
                <c:pt idx="1066">
                  <c:v>10</c:v>
                </c:pt>
                <c:pt idx="1067">
                  <c:v>11</c:v>
                </c:pt>
                <c:pt idx="1068">
                  <c:v>12</c:v>
                </c:pt>
                <c:pt idx="1069">
                  <c:v>13</c:v>
                </c:pt>
                <c:pt idx="1070">
                  <c:v>14</c:v>
                </c:pt>
                <c:pt idx="1071">
                  <c:v>15</c:v>
                </c:pt>
                <c:pt idx="1072">
                  <c:v>16</c:v>
                </c:pt>
                <c:pt idx="1073">
                  <c:v>17</c:v>
                </c:pt>
                <c:pt idx="1074">
                  <c:v>18</c:v>
                </c:pt>
                <c:pt idx="1075">
                  <c:v>19</c:v>
                </c:pt>
                <c:pt idx="1076">
                  <c:v>20</c:v>
                </c:pt>
                <c:pt idx="1077">
                  <c:v>21</c:v>
                </c:pt>
                <c:pt idx="1078">
                  <c:v>22</c:v>
                </c:pt>
                <c:pt idx="1079">
                  <c:v>23</c:v>
                </c:pt>
                <c:pt idx="1080">
                  <c:v>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21</c:v>
                </c:pt>
                <c:pt idx="1102">
                  <c:v>22</c:v>
                </c:pt>
                <c:pt idx="1103">
                  <c:v>23</c:v>
                </c:pt>
                <c:pt idx="1104">
                  <c:v>0</c:v>
                </c:pt>
                <c:pt idx="1105">
                  <c:v>1</c:v>
                </c:pt>
                <c:pt idx="1106">
                  <c:v>2</c:v>
                </c:pt>
                <c:pt idx="1107">
                  <c:v>3</c:v>
                </c:pt>
                <c:pt idx="1108">
                  <c:v>4</c:v>
                </c:pt>
                <c:pt idx="1109">
                  <c:v>5</c:v>
                </c:pt>
                <c:pt idx="1110">
                  <c:v>6</c:v>
                </c:pt>
                <c:pt idx="1111">
                  <c:v>7</c:v>
                </c:pt>
                <c:pt idx="1112">
                  <c:v>8</c:v>
                </c:pt>
                <c:pt idx="1113">
                  <c:v>9</c:v>
                </c:pt>
                <c:pt idx="1114">
                  <c:v>10</c:v>
                </c:pt>
                <c:pt idx="1115">
                  <c:v>11</c:v>
                </c:pt>
                <c:pt idx="1116">
                  <c:v>12</c:v>
                </c:pt>
                <c:pt idx="1117">
                  <c:v>13</c:v>
                </c:pt>
                <c:pt idx="1118">
                  <c:v>14</c:v>
                </c:pt>
                <c:pt idx="1119">
                  <c:v>15</c:v>
                </c:pt>
                <c:pt idx="1120">
                  <c:v>16</c:v>
                </c:pt>
                <c:pt idx="1121">
                  <c:v>17</c:v>
                </c:pt>
                <c:pt idx="1122">
                  <c:v>18</c:v>
                </c:pt>
                <c:pt idx="1123">
                  <c:v>19</c:v>
                </c:pt>
                <c:pt idx="1124">
                  <c:v>20</c:v>
                </c:pt>
                <c:pt idx="1125">
                  <c:v>21</c:v>
                </c:pt>
                <c:pt idx="1126">
                  <c:v>22</c:v>
                </c:pt>
                <c:pt idx="1127">
                  <c:v>23</c:v>
                </c:pt>
                <c:pt idx="1128">
                  <c:v>0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4</c:v>
                </c:pt>
                <c:pt idx="1133">
                  <c:v>5</c:v>
                </c:pt>
                <c:pt idx="1134">
                  <c:v>6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12</c:v>
                </c:pt>
                <c:pt idx="1141">
                  <c:v>13</c:v>
                </c:pt>
                <c:pt idx="1142">
                  <c:v>14</c:v>
                </c:pt>
                <c:pt idx="1143">
                  <c:v>15</c:v>
                </c:pt>
                <c:pt idx="1144">
                  <c:v>16</c:v>
                </c:pt>
                <c:pt idx="1145">
                  <c:v>17</c:v>
                </c:pt>
                <c:pt idx="1146">
                  <c:v>18</c:v>
                </c:pt>
                <c:pt idx="1147">
                  <c:v>19</c:v>
                </c:pt>
                <c:pt idx="1148">
                  <c:v>20</c:v>
                </c:pt>
                <c:pt idx="1149">
                  <c:v>21</c:v>
                </c:pt>
                <c:pt idx="1150">
                  <c:v>22</c:v>
                </c:pt>
                <c:pt idx="1151">
                  <c:v>23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4</c:v>
                </c:pt>
                <c:pt idx="1157">
                  <c:v>5</c:v>
                </c:pt>
                <c:pt idx="1158">
                  <c:v>6</c:v>
                </c:pt>
                <c:pt idx="1159">
                  <c:v>7</c:v>
                </c:pt>
                <c:pt idx="1160">
                  <c:v>8</c:v>
                </c:pt>
                <c:pt idx="1161">
                  <c:v>9</c:v>
                </c:pt>
                <c:pt idx="1162">
                  <c:v>10</c:v>
                </c:pt>
                <c:pt idx="1163">
                  <c:v>11</c:v>
                </c:pt>
                <c:pt idx="1164">
                  <c:v>12</c:v>
                </c:pt>
                <c:pt idx="1165">
                  <c:v>13</c:v>
                </c:pt>
                <c:pt idx="1166">
                  <c:v>14</c:v>
                </c:pt>
                <c:pt idx="1167">
                  <c:v>15</c:v>
                </c:pt>
                <c:pt idx="1168">
                  <c:v>16</c:v>
                </c:pt>
                <c:pt idx="1169">
                  <c:v>17</c:v>
                </c:pt>
                <c:pt idx="1170">
                  <c:v>18</c:v>
                </c:pt>
                <c:pt idx="1171">
                  <c:v>19</c:v>
                </c:pt>
                <c:pt idx="1172">
                  <c:v>20</c:v>
                </c:pt>
                <c:pt idx="1173">
                  <c:v>21</c:v>
                </c:pt>
                <c:pt idx="1174">
                  <c:v>22</c:v>
                </c:pt>
                <c:pt idx="1175">
                  <c:v>23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3</c:v>
                </c:pt>
                <c:pt idx="1180">
                  <c:v>4</c:v>
                </c:pt>
                <c:pt idx="1181">
                  <c:v>5</c:v>
                </c:pt>
                <c:pt idx="1182">
                  <c:v>6</c:v>
                </c:pt>
                <c:pt idx="1183">
                  <c:v>7</c:v>
                </c:pt>
                <c:pt idx="1184">
                  <c:v>8</c:v>
                </c:pt>
                <c:pt idx="1185">
                  <c:v>9</c:v>
                </c:pt>
                <c:pt idx="1186">
                  <c:v>10</c:v>
                </c:pt>
                <c:pt idx="1187">
                  <c:v>11</c:v>
                </c:pt>
                <c:pt idx="1188">
                  <c:v>12</c:v>
                </c:pt>
                <c:pt idx="1189">
                  <c:v>13</c:v>
                </c:pt>
                <c:pt idx="1190">
                  <c:v>14</c:v>
                </c:pt>
                <c:pt idx="1191">
                  <c:v>15</c:v>
                </c:pt>
                <c:pt idx="1192">
                  <c:v>16</c:v>
                </c:pt>
                <c:pt idx="1193">
                  <c:v>17</c:v>
                </c:pt>
                <c:pt idx="1194">
                  <c:v>18</c:v>
                </c:pt>
                <c:pt idx="1195">
                  <c:v>19</c:v>
                </c:pt>
                <c:pt idx="1196">
                  <c:v>20</c:v>
                </c:pt>
                <c:pt idx="1197">
                  <c:v>21</c:v>
                </c:pt>
                <c:pt idx="1198">
                  <c:v>22</c:v>
                </c:pt>
                <c:pt idx="1199">
                  <c:v>23</c:v>
                </c:pt>
                <c:pt idx="1200">
                  <c:v>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21</c:v>
                </c:pt>
                <c:pt idx="1222">
                  <c:v>22</c:v>
                </c:pt>
                <c:pt idx="1223">
                  <c:v>23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4</c:v>
                </c:pt>
                <c:pt idx="1229">
                  <c:v>5</c:v>
                </c:pt>
                <c:pt idx="1230">
                  <c:v>6</c:v>
                </c:pt>
                <c:pt idx="1231">
                  <c:v>7</c:v>
                </c:pt>
                <c:pt idx="1232">
                  <c:v>8</c:v>
                </c:pt>
                <c:pt idx="1233">
                  <c:v>9</c:v>
                </c:pt>
                <c:pt idx="1234">
                  <c:v>10</c:v>
                </c:pt>
                <c:pt idx="1235">
                  <c:v>11</c:v>
                </c:pt>
                <c:pt idx="1236">
                  <c:v>12</c:v>
                </c:pt>
                <c:pt idx="1237">
                  <c:v>13</c:v>
                </c:pt>
                <c:pt idx="1238">
                  <c:v>14</c:v>
                </c:pt>
                <c:pt idx="1239">
                  <c:v>15</c:v>
                </c:pt>
                <c:pt idx="1240">
                  <c:v>16</c:v>
                </c:pt>
                <c:pt idx="1241">
                  <c:v>17</c:v>
                </c:pt>
                <c:pt idx="1242">
                  <c:v>18</c:v>
                </c:pt>
                <c:pt idx="1243">
                  <c:v>19</c:v>
                </c:pt>
                <c:pt idx="1244">
                  <c:v>20</c:v>
                </c:pt>
                <c:pt idx="1245">
                  <c:v>21</c:v>
                </c:pt>
                <c:pt idx="1246">
                  <c:v>22</c:v>
                </c:pt>
                <c:pt idx="1247">
                  <c:v>23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4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8</c:v>
                </c:pt>
                <c:pt idx="1257">
                  <c:v>9</c:v>
                </c:pt>
                <c:pt idx="1258">
                  <c:v>10</c:v>
                </c:pt>
                <c:pt idx="1259">
                  <c:v>11</c:v>
                </c:pt>
                <c:pt idx="1260">
                  <c:v>12</c:v>
                </c:pt>
                <c:pt idx="1261">
                  <c:v>13</c:v>
                </c:pt>
                <c:pt idx="1262">
                  <c:v>14</c:v>
                </c:pt>
                <c:pt idx="1263">
                  <c:v>15</c:v>
                </c:pt>
                <c:pt idx="1264">
                  <c:v>16</c:v>
                </c:pt>
                <c:pt idx="1265">
                  <c:v>17</c:v>
                </c:pt>
                <c:pt idx="1266">
                  <c:v>18</c:v>
                </c:pt>
                <c:pt idx="1267">
                  <c:v>19</c:v>
                </c:pt>
                <c:pt idx="1268">
                  <c:v>20</c:v>
                </c:pt>
                <c:pt idx="1269">
                  <c:v>21</c:v>
                </c:pt>
                <c:pt idx="1270">
                  <c:v>22</c:v>
                </c:pt>
                <c:pt idx="1271">
                  <c:v>23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6</c:v>
                </c:pt>
                <c:pt idx="1279">
                  <c:v>7</c:v>
                </c:pt>
                <c:pt idx="1280">
                  <c:v>8</c:v>
                </c:pt>
                <c:pt idx="1281">
                  <c:v>9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13</c:v>
                </c:pt>
                <c:pt idx="1286">
                  <c:v>14</c:v>
                </c:pt>
                <c:pt idx="1287">
                  <c:v>15</c:v>
                </c:pt>
                <c:pt idx="1288">
                  <c:v>16</c:v>
                </c:pt>
                <c:pt idx="1289">
                  <c:v>17</c:v>
                </c:pt>
                <c:pt idx="1290">
                  <c:v>18</c:v>
                </c:pt>
                <c:pt idx="1291">
                  <c:v>19</c:v>
                </c:pt>
                <c:pt idx="1292">
                  <c:v>20</c:v>
                </c:pt>
                <c:pt idx="1293">
                  <c:v>21</c:v>
                </c:pt>
                <c:pt idx="1294">
                  <c:v>22</c:v>
                </c:pt>
                <c:pt idx="1295">
                  <c:v>23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3</c:v>
                </c:pt>
                <c:pt idx="1300">
                  <c:v>4</c:v>
                </c:pt>
                <c:pt idx="1301">
                  <c:v>5</c:v>
                </c:pt>
                <c:pt idx="1302">
                  <c:v>6</c:v>
                </c:pt>
                <c:pt idx="1303">
                  <c:v>7</c:v>
                </c:pt>
                <c:pt idx="1304">
                  <c:v>8</c:v>
                </c:pt>
                <c:pt idx="1305">
                  <c:v>9</c:v>
                </c:pt>
                <c:pt idx="1306">
                  <c:v>10</c:v>
                </c:pt>
                <c:pt idx="1307">
                  <c:v>11</c:v>
                </c:pt>
                <c:pt idx="1308">
                  <c:v>12</c:v>
                </c:pt>
                <c:pt idx="1309">
                  <c:v>13</c:v>
                </c:pt>
                <c:pt idx="1310">
                  <c:v>14</c:v>
                </c:pt>
                <c:pt idx="1311">
                  <c:v>15</c:v>
                </c:pt>
                <c:pt idx="1312">
                  <c:v>16</c:v>
                </c:pt>
                <c:pt idx="1313">
                  <c:v>17</c:v>
                </c:pt>
                <c:pt idx="1314">
                  <c:v>18</c:v>
                </c:pt>
                <c:pt idx="1315">
                  <c:v>19</c:v>
                </c:pt>
                <c:pt idx="1316">
                  <c:v>20</c:v>
                </c:pt>
                <c:pt idx="1317">
                  <c:v>21</c:v>
                </c:pt>
                <c:pt idx="1318">
                  <c:v>22</c:v>
                </c:pt>
                <c:pt idx="1319">
                  <c:v>23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21</c:v>
                </c:pt>
                <c:pt idx="1342">
                  <c:v>22</c:v>
                </c:pt>
                <c:pt idx="1343">
                  <c:v>23</c:v>
                </c:pt>
                <c:pt idx="1344">
                  <c:v>0</c:v>
                </c:pt>
                <c:pt idx="1345">
                  <c:v>1</c:v>
                </c:pt>
                <c:pt idx="1346">
                  <c:v>2</c:v>
                </c:pt>
                <c:pt idx="1347">
                  <c:v>3</c:v>
                </c:pt>
                <c:pt idx="1348">
                  <c:v>4</c:v>
                </c:pt>
                <c:pt idx="1349">
                  <c:v>5</c:v>
                </c:pt>
                <c:pt idx="1350">
                  <c:v>6</c:v>
                </c:pt>
                <c:pt idx="1351">
                  <c:v>7</c:v>
                </c:pt>
                <c:pt idx="1352">
                  <c:v>8</c:v>
                </c:pt>
                <c:pt idx="1353">
                  <c:v>9</c:v>
                </c:pt>
                <c:pt idx="1354">
                  <c:v>10</c:v>
                </c:pt>
                <c:pt idx="1355">
                  <c:v>11</c:v>
                </c:pt>
                <c:pt idx="1356">
                  <c:v>12</c:v>
                </c:pt>
                <c:pt idx="1357">
                  <c:v>13</c:v>
                </c:pt>
                <c:pt idx="1358">
                  <c:v>14</c:v>
                </c:pt>
                <c:pt idx="1359">
                  <c:v>15</c:v>
                </c:pt>
                <c:pt idx="1360">
                  <c:v>16</c:v>
                </c:pt>
                <c:pt idx="1361">
                  <c:v>17</c:v>
                </c:pt>
                <c:pt idx="1362">
                  <c:v>18</c:v>
                </c:pt>
                <c:pt idx="1363">
                  <c:v>19</c:v>
                </c:pt>
                <c:pt idx="1364">
                  <c:v>20</c:v>
                </c:pt>
                <c:pt idx="1365">
                  <c:v>21</c:v>
                </c:pt>
                <c:pt idx="1366">
                  <c:v>22</c:v>
                </c:pt>
                <c:pt idx="1367">
                  <c:v>23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5</c:v>
                </c:pt>
                <c:pt idx="1374">
                  <c:v>6</c:v>
                </c:pt>
                <c:pt idx="1375">
                  <c:v>7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11</c:v>
                </c:pt>
                <c:pt idx="1380">
                  <c:v>12</c:v>
                </c:pt>
                <c:pt idx="1381">
                  <c:v>13</c:v>
                </c:pt>
                <c:pt idx="1382">
                  <c:v>14</c:v>
                </c:pt>
                <c:pt idx="1383">
                  <c:v>15</c:v>
                </c:pt>
                <c:pt idx="1384">
                  <c:v>16</c:v>
                </c:pt>
                <c:pt idx="1385">
                  <c:v>17</c:v>
                </c:pt>
                <c:pt idx="1386">
                  <c:v>18</c:v>
                </c:pt>
                <c:pt idx="1387">
                  <c:v>19</c:v>
                </c:pt>
                <c:pt idx="1388">
                  <c:v>20</c:v>
                </c:pt>
                <c:pt idx="1389">
                  <c:v>21</c:v>
                </c:pt>
                <c:pt idx="1390">
                  <c:v>22</c:v>
                </c:pt>
                <c:pt idx="1391">
                  <c:v>23</c:v>
                </c:pt>
                <c:pt idx="1392">
                  <c:v>0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4</c:v>
                </c:pt>
                <c:pt idx="1397">
                  <c:v>5</c:v>
                </c:pt>
                <c:pt idx="1398">
                  <c:v>6</c:v>
                </c:pt>
                <c:pt idx="1399">
                  <c:v>7</c:v>
                </c:pt>
                <c:pt idx="1400">
                  <c:v>8</c:v>
                </c:pt>
                <c:pt idx="1401">
                  <c:v>9</c:v>
                </c:pt>
                <c:pt idx="1402">
                  <c:v>10</c:v>
                </c:pt>
                <c:pt idx="1403">
                  <c:v>11</c:v>
                </c:pt>
                <c:pt idx="1404">
                  <c:v>12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16</c:v>
                </c:pt>
                <c:pt idx="1409">
                  <c:v>17</c:v>
                </c:pt>
                <c:pt idx="1410">
                  <c:v>18</c:v>
                </c:pt>
                <c:pt idx="1411">
                  <c:v>19</c:v>
                </c:pt>
                <c:pt idx="1412">
                  <c:v>20</c:v>
                </c:pt>
                <c:pt idx="1413">
                  <c:v>21</c:v>
                </c:pt>
                <c:pt idx="1414">
                  <c:v>22</c:v>
                </c:pt>
                <c:pt idx="1415">
                  <c:v>23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3</c:v>
                </c:pt>
                <c:pt idx="1420">
                  <c:v>4</c:v>
                </c:pt>
                <c:pt idx="1421">
                  <c:v>5</c:v>
                </c:pt>
                <c:pt idx="1422">
                  <c:v>6</c:v>
                </c:pt>
                <c:pt idx="1423">
                  <c:v>7</c:v>
                </c:pt>
                <c:pt idx="1424">
                  <c:v>8</c:v>
                </c:pt>
                <c:pt idx="1425">
                  <c:v>9</c:v>
                </c:pt>
                <c:pt idx="1426">
                  <c:v>10</c:v>
                </c:pt>
                <c:pt idx="1427">
                  <c:v>11</c:v>
                </c:pt>
                <c:pt idx="1428">
                  <c:v>12</c:v>
                </c:pt>
                <c:pt idx="1429">
                  <c:v>13</c:v>
                </c:pt>
                <c:pt idx="1430">
                  <c:v>14</c:v>
                </c:pt>
                <c:pt idx="1431">
                  <c:v>15</c:v>
                </c:pt>
                <c:pt idx="1432">
                  <c:v>16</c:v>
                </c:pt>
                <c:pt idx="1433">
                  <c:v>17</c:v>
                </c:pt>
                <c:pt idx="1434">
                  <c:v>18</c:v>
                </c:pt>
                <c:pt idx="1435">
                  <c:v>19</c:v>
                </c:pt>
                <c:pt idx="1436">
                  <c:v>20</c:v>
                </c:pt>
                <c:pt idx="1437">
                  <c:v>21</c:v>
                </c:pt>
                <c:pt idx="1438">
                  <c:v>22</c:v>
                </c:pt>
                <c:pt idx="1439">
                  <c:v>23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21</c:v>
                </c:pt>
                <c:pt idx="1462">
                  <c:v>22</c:v>
                </c:pt>
                <c:pt idx="1463">
                  <c:v>23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4</c:v>
                </c:pt>
                <c:pt idx="1469">
                  <c:v>5</c:v>
                </c:pt>
                <c:pt idx="1470">
                  <c:v>6</c:v>
                </c:pt>
                <c:pt idx="1471">
                  <c:v>7</c:v>
                </c:pt>
                <c:pt idx="1472">
                  <c:v>8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13</c:v>
                </c:pt>
                <c:pt idx="1478">
                  <c:v>14</c:v>
                </c:pt>
                <c:pt idx="1479">
                  <c:v>15</c:v>
                </c:pt>
                <c:pt idx="1480">
                  <c:v>16</c:v>
                </c:pt>
                <c:pt idx="1481">
                  <c:v>17</c:v>
                </c:pt>
                <c:pt idx="1482">
                  <c:v>18</c:v>
                </c:pt>
                <c:pt idx="1483">
                  <c:v>19</c:v>
                </c:pt>
                <c:pt idx="1484">
                  <c:v>20</c:v>
                </c:pt>
                <c:pt idx="1485">
                  <c:v>21</c:v>
                </c:pt>
                <c:pt idx="1486">
                  <c:v>22</c:v>
                </c:pt>
                <c:pt idx="1487">
                  <c:v>23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3</c:v>
                </c:pt>
                <c:pt idx="1492">
                  <c:v>4</c:v>
                </c:pt>
                <c:pt idx="1493">
                  <c:v>5</c:v>
                </c:pt>
                <c:pt idx="1494">
                  <c:v>6</c:v>
                </c:pt>
                <c:pt idx="1495">
                  <c:v>7</c:v>
                </c:pt>
                <c:pt idx="1496">
                  <c:v>8</c:v>
                </c:pt>
                <c:pt idx="1497">
                  <c:v>9</c:v>
                </c:pt>
                <c:pt idx="1498">
                  <c:v>10</c:v>
                </c:pt>
                <c:pt idx="1499">
                  <c:v>11</c:v>
                </c:pt>
                <c:pt idx="1500">
                  <c:v>12</c:v>
                </c:pt>
                <c:pt idx="1501">
                  <c:v>13</c:v>
                </c:pt>
                <c:pt idx="1502">
                  <c:v>14</c:v>
                </c:pt>
                <c:pt idx="1503">
                  <c:v>15</c:v>
                </c:pt>
                <c:pt idx="1504">
                  <c:v>16</c:v>
                </c:pt>
                <c:pt idx="1505">
                  <c:v>17</c:v>
                </c:pt>
                <c:pt idx="1506">
                  <c:v>18</c:v>
                </c:pt>
                <c:pt idx="1507">
                  <c:v>19</c:v>
                </c:pt>
                <c:pt idx="1508">
                  <c:v>20</c:v>
                </c:pt>
                <c:pt idx="1509">
                  <c:v>21</c:v>
                </c:pt>
                <c:pt idx="1510">
                  <c:v>22</c:v>
                </c:pt>
                <c:pt idx="1511">
                  <c:v>23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4</c:v>
                </c:pt>
                <c:pt idx="1517">
                  <c:v>5</c:v>
                </c:pt>
                <c:pt idx="1518">
                  <c:v>6</c:v>
                </c:pt>
                <c:pt idx="1519">
                  <c:v>7</c:v>
                </c:pt>
                <c:pt idx="1520">
                  <c:v>8</c:v>
                </c:pt>
                <c:pt idx="1521">
                  <c:v>9</c:v>
                </c:pt>
                <c:pt idx="1522">
                  <c:v>10</c:v>
                </c:pt>
                <c:pt idx="1523">
                  <c:v>11</c:v>
                </c:pt>
                <c:pt idx="1524">
                  <c:v>12</c:v>
                </c:pt>
                <c:pt idx="1525">
                  <c:v>13</c:v>
                </c:pt>
                <c:pt idx="1526">
                  <c:v>14</c:v>
                </c:pt>
                <c:pt idx="1527">
                  <c:v>15</c:v>
                </c:pt>
                <c:pt idx="1528">
                  <c:v>16</c:v>
                </c:pt>
                <c:pt idx="1529">
                  <c:v>17</c:v>
                </c:pt>
                <c:pt idx="1530">
                  <c:v>18</c:v>
                </c:pt>
                <c:pt idx="1531">
                  <c:v>19</c:v>
                </c:pt>
                <c:pt idx="1532">
                  <c:v>20</c:v>
                </c:pt>
                <c:pt idx="1533">
                  <c:v>21</c:v>
                </c:pt>
                <c:pt idx="1534">
                  <c:v>22</c:v>
                </c:pt>
                <c:pt idx="1535">
                  <c:v>23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4</c:v>
                </c:pt>
                <c:pt idx="1541">
                  <c:v>5</c:v>
                </c:pt>
                <c:pt idx="1542">
                  <c:v>6</c:v>
                </c:pt>
                <c:pt idx="1543">
                  <c:v>7</c:v>
                </c:pt>
                <c:pt idx="1544">
                  <c:v>8</c:v>
                </c:pt>
                <c:pt idx="1545">
                  <c:v>9</c:v>
                </c:pt>
                <c:pt idx="1546">
                  <c:v>10</c:v>
                </c:pt>
                <c:pt idx="1547">
                  <c:v>11</c:v>
                </c:pt>
                <c:pt idx="1548">
                  <c:v>12</c:v>
                </c:pt>
                <c:pt idx="1549">
                  <c:v>13</c:v>
                </c:pt>
                <c:pt idx="1550">
                  <c:v>14</c:v>
                </c:pt>
                <c:pt idx="1551">
                  <c:v>15</c:v>
                </c:pt>
                <c:pt idx="1552">
                  <c:v>16</c:v>
                </c:pt>
                <c:pt idx="1553">
                  <c:v>17</c:v>
                </c:pt>
                <c:pt idx="1554">
                  <c:v>18</c:v>
                </c:pt>
                <c:pt idx="1555">
                  <c:v>19</c:v>
                </c:pt>
                <c:pt idx="1556">
                  <c:v>20</c:v>
                </c:pt>
                <c:pt idx="1557">
                  <c:v>21</c:v>
                </c:pt>
                <c:pt idx="1558">
                  <c:v>22</c:v>
                </c:pt>
                <c:pt idx="1559">
                  <c:v>23</c:v>
                </c:pt>
                <c:pt idx="1560">
                  <c:v>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21</c:v>
                </c:pt>
                <c:pt idx="1582">
                  <c:v>22</c:v>
                </c:pt>
                <c:pt idx="1583">
                  <c:v>23</c:v>
                </c:pt>
                <c:pt idx="1584">
                  <c:v>0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5</c:v>
                </c:pt>
                <c:pt idx="1590">
                  <c:v>6</c:v>
                </c:pt>
                <c:pt idx="1591">
                  <c:v>7</c:v>
                </c:pt>
                <c:pt idx="1592">
                  <c:v>8</c:v>
                </c:pt>
                <c:pt idx="1593">
                  <c:v>9</c:v>
                </c:pt>
                <c:pt idx="1594">
                  <c:v>10</c:v>
                </c:pt>
                <c:pt idx="1595">
                  <c:v>11</c:v>
                </c:pt>
                <c:pt idx="1596">
                  <c:v>12</c:v>
                </c:pt>
                <c:pt idx="1597">
                  <c:v>13</c:v>
                </c:pt>
                <c:pt idx="1598">
                  <c:v>14</c:v>
                </c:pt>
                <c:pt idx="1599">
                  <c:v>15</c:v>
                </c:pt>
                <c:pt idx="1600">
                  <c:v>16</c:v>
                </c:pt>
                <c:pt idx="1601">
                  <c:v>17</c:v>
                </c:pt>
                <c:pt idx="1602">
                  <c:v>18</c:v>
                </c:pt>
                <c:pt idx="1603">
                  <c:v>19</c:v>
                </c:pt>
                <c:pt idx="1604">
                  <c:v>20</c:v>
                </c:pt>
                <c:pt idx="1605">
                  <c:v>21</c:v>
                </c:pt>
                <c:pt idx="1606">
                  <c:v>22</c:v>
                </c:pt>
                <c:pt idx="1607">
                  <c:v>23</c:v>
                </c:pt>
                <c:pt idx="1608">
                  <c:v>0</c:v>
                </c:pt>
                <c:pt idx="1609">
                  <c:v>1</c:v>
                </c:pt>
                <c:pt idx="1610">
                  <c:v>2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6</c:v>
                </c:pt>
                <c:pt idx="1615">
                  <c:v>7</c:v>
                </c:pt>
                <c:pt idx="1616">
                  <c:v>8</c:v>
                </c:pt>
                <c:pt idx="1617">
                  <c:v>9</c:v>
                </c:pt>
                <c:pt idx="1618">
                  <c:v>10</c:v>
                </c:pt>
                <c:pt idx="1619">
                  <c:v>11</c:v>
                </c:pt>
                <c:pt idx="1620">
                  <c:v>12</c:v>
                </c:pt>
                <c:pt idx="1621">
                  <c:v>13</c:v>
                </c:pt>
                <c:pt idx="1622">
                  <c:v>14</c:v>
                </c:pt>
                <c:pt idx="1623">
                  <c:v>15</c:v>
                </c:pt>
                <c:pt idx="1624">
                  <c:v>16</c:v>
                </c:pt>
                <c:pt idx="1625">
                  <c:v>17</c:v>
                </c:pt>
                <c:pt idx="1626">
                  <c:v>18</c:v>
                </c:pt>
                <c:pt idx="1627">
                  <c:v>19</c:v>
                </c:pt>
                <c:pt idx="1628">
                  <c:v>20</c:v>
                </c:pt>
                <c:pt idx="1629">
                  <c:v>21</c:v>
                </c:pt>
                <c:pt idx="1630">
                  <c:v>22</c:v>
                </c:pt>
                <c:pt idx="1631">
                  <c:v>23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3</c:v>
                </c:pt>
                <c:pt idx="1636">
                  <c:v>4</c:v>
                </c:pt>
                <c:pt idx="1637">
                  <c:v>5</c:v>
                </c:pt>
                <c:pt idx="1638">
                  <c:v>6</c:v>
                </c:pt>
                <c:pt idx="1639">
                  <c:v>7</c:v>
                </c:pt>
                <c:pt idx="1640">
                  <c:v>8</c:v>
                </c:pt>
                <c:pt idx="1641">
                  <c:v>9</c:v>
                </c:pt>
                <c:pt idx="1642">
                  <c:v>10</c:v>
                </c:pt>
                <c:pt idx="1643">
                  <c:v>11</c:v>
                </c:pt>
                <c:pt idx="1644">
                  <c:v>12</c:v>
                </c:pt>
                <c:pt idx="1645">
                  <c:v>13</c:v>
                </c:pt>
                <c:pt idx="1646">
                  <c:v>14</c:v>
                </c:pt>
                <c:pt idx="1647">
                  <c:v>15</c:v>
                </c:pt>
                <c:pt idx="1648">
                  <c:v>16</c:v>
                </c:pt>
                <c:pt idx="1649">
                  <c:v>17</c:v>
                </c:pt>
                <c:pt idx="1650">
                  <c:v>18</c:v>
                </c:pt>
                <c:pt idx="1651">
                  <c:v>19</c:v>
                </c:pt>
                <c:pt idx="1652">
                  <c:v>20</c:v>
                </c:pt>
                <c:pt idx="1653">
                  <c:v>21</c:v>
                </c:pt>
                <c:pt idx="1654">
                  <c:v>22</c:v>
                </c:pt>
                <c:pt idx="1655">
                  <c:v>23</c:v>
                </c:pt>
                <c:pt idx="1656">
                  <c:v>0</c:v>
                </c:pt>
                <c:pt idx="1657">
                  <c:v>1</c:v>
                </c:pt>
                <c:pt idx="1658">
                  <c:v>2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6</c:v>
                </c:pt>
                <c:pt idx="1663">
                  <c:v>7</c:v>
                </c:pt>
                <c:pt idx="1664">
                  <c:v>8</c:v>
                </c:pt>
                <c:pt idx="1665">
                  <c:v>9</c:v>
                </c:pt>
                <c:pt idx="1666">
                  <c:v>10</c:v>
                </c:pt>
                <c:pt idx="1667">
                  <c:v>11</c:v>
                </c:pt>
                <c:pt idx="1668">
                  <c:v>12</c:v>
                </c:pt>
                <c:pt idx="1669">
                  <c:v>13</c:v>
                </c:pt>
                <c:pt idx="1670">
                  <c:v>14</c:v>
                </c:pt>
                <c:pt idx="1671">
                  <c:v>15</c:v>
                </c:pt>
                <c:pt idx="1672">
                  <c:v>16</c:v>
                </c:pt>
                <c:pt idx="1673">
                  <c:v>17</c:v>
                </c:pt>
                <c:pt idx="1674">
                  <c:v>18</c:v>
                </c:pt>
                <c:pt idx="1675">
                  <c:v>19</c:v>
                </c:pt>
                <c:pt idx="1676">
                  <c:v>20</c:v>
                </c:pt>
                <c:pt idx="1677">
                  <c:v>21</c:v>
                </c:pt>
                <c:pt idx="1678">
                  <c:v>22</c:v>
                </c:pt>
                <c:pt idx="1679">
                  <c:v>23</c:v>
                </c:pt>
                <c:pt idx="1680">
                  <c:v>0</c:v>
                </c:pt>
                <c:pt idx="1681">
                  <c:v>1</c:v>
                </c:pt>
                <c:pt idx="1682">
                  <c:v>2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6</c:v>
                </c:pt>
                <c:pt idx="1687">
                  <c:v>7</c:v>
                </c:pt>
                <c:pt idx="1688">
                  <c:v>8</c:v>
                </c:pt>
                <c:pt idx="1689">
                  <c:v>9</c:v>
                </c:pt>
                <c:pt idx="1690">
                  <c:v>10</c:v>
                </c:pt>
                <c:pt idx="1691">
                  <c:v>11</c:v>
                </c:pt>
                <c:pt idx="1692">
                  <c:v>12</c:v>
                </c:pt>
                <c:pt idx="1693">
                  <c:v>13</c:v>
                </c:pt>
                <c:pt idx="1694">
                  <c:v>14</c:v>
                </c:pt>
                <c:pt idx="1695">
                  <c:v>15</c:v>
                </c:pt>
                <c:pt idx="1696">
                  <c:v>16</c:v>
                </c:pt>
                <c:pt idx="1697">
                  <c:v>17</c:v>
                </c:pt>
                <c:pt idx="1698">
                  <c:v>18</c:v>
                </c:pt>
                <c:pt idx="1699">
                  <c:v>19</c:v>
                </c:pt>
                <c:pt idx="1700">
                  <c:v>20</c:v>
                </c:pt>
                <c:pt idx="1701">
                  <c:v>21</c:v>
                </c:pt>
                <c:pt idx="1702">
                  <c:v>22</c:v>
                </c:pt>
                <c:pt idx="1703">
                  <c:v>23</c:v>
                </c:pt>
                <c:pt idx="1704">
                  <c:v>0</c:v>
                </c:pt>
                <c:pt idx="1705">
                  <c:v>1</c:v>
                </c:pt>
                <c:pt idx="1706">
                  <c:v>2</c:v>
                </c:pt>
                <c:pt idx="1707">
                  <c:v>3</c:v>
                </c:pt>
                <c:pt idx="1708">
                  <c:v>4</c:v>
                </c:pt>
                <c:pt idx="1709">
                  <c:v>5</c:v>
                </c:pt>
                <c:pt idx="1710">
                  <c:v>6</c:v>
                </c:pt>
                <c:pt idx="1711">
                  <c:v>7</c:v>
                </c:pt>
                <c:pt idx="1712">
                  <c:v>8</c:v>
                </c:pt>
                <c:pt idx="1713">
                  <c:v>9</c:v>
                </c:pt>
                <c:pt idx="1714">
                  <c:v>10</c:v>
                </c:pt>
                <c:pt idx="1715">
                  <c:v>11</c:v>
                </c:pt>
                <c:pt idx="1716">
                  <c:v>12</c:v>
                </c:pt>
                <c:pt idx="1717">
                  <c:v>13</c:v>
                </c:pt>
                <c:pt idx="1718">
                  <c:v>14</c:v>
                </c:pt>
                <c:pt idx="1719">
                  <c:v>15</c:v>
                </c:pt>
                <c:pt idx="1720">
                  <c:v>16</c:v>
                </c:pt>
                <c:pt idx="1721">
                  <c:v>17</c:v>
                </c:pt>
                <c:pt idx="1722">
                  <c:v>18</c:v>
                </c:pt>
                <c:pt idx="1723">
                  <c:v>19</c:v>
                </c:pt>
                <c:pt idx="1724">
                  <c:v>20</c:v>
                </c:pt>
                <c:pt idx="1725">
                  <c:v>21</c:v>
                </c:pt>
                <c:pt idx="1726">
                  <c:v>22</c:v>
                </c:pt>
                <c:pt idx="1727">
                  <c:v>23</c:v>
                </c:pt>
                <c:pt idx="1728">
                  <c:v>0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6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10</c:v>
                </c:pt>
                <c:pt idx="1739">
                  <c:v>11</c:v>
                </c:pt>
                <c:pt idx="1740">
                  <c:v>12</c:v>
                </c:pt>
                <c:pt idx="1741">
                  <c:v>13</c:v>
                </c:pt>
                <c:pt idx="1742">
                  <c:v>14</c:v>
                </c:pt>
                <c:pt idx="1743">
                  <c:v>15</c:v>
                </c:pt>
                <c:pt idx="1744">
                  <c:v>16</c:v>
                </c:pt>
                <c:pt idx="1745">
                  <c:v>17</c:v>
                </c:pt>
                <c:pt idx="1746">
                  <c:v>18</c:v>
                </c:pt>
                <c:pt idx="1747">
                  <c:v>19</c:v>
                </c:pt>
                <c:pt idx="1748">
                  <c:v>20</c:v>
                </c:pt>
                <c:pt idx="1749">
                  <c:v>21</c:v>
                </c:pt>
                <c:pt idx="1750">
                  <c:v>22</c:v>
                </c:pt>
                <c:pt idx="1751">
                  <c:v>23</c:v>
                </c:pt>
                <c:pt idx="1752">
                  <c:v>0</c:v>
                </c:pt>
                <c:pt idx="1753">
                  <c:v>1</c:v>
                </c:pt>
                <c:pt idx="1754">
                  <c:v>2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9</c:v>
                </c:pt>
                <c:pt idx="1762">
                  <c:v>10</c:v>
                </c:pt>
                <c:pt idx="1763">
                  <c:v>11</c:v>
                </c:pt>
                <c:pt idx="1764">
                  <c:v>12</c:v>
                </c:pt>
                <c:pt idx="1765">
                  <c:v>13</c:v>
                </c:pt>
                <c:pt idx="1766">
                  <c:v>14</c:v>
                </c:pt>
                <c:pt idx="1767">
                  <c:v>15</c:v>
                </c:pt>
                <c:pt idx="1768">
                  <c:v>16</c:v>
                </c:pt>
                <c:pt idx="1769">
                  <c:v>17</c:v>
                </c:pt>
                <c:pt idx="1770">
                  <c:v>18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22</c:v>
                </c:pt>
                <c:pt idx="1775">
                  <c:v>23</c:v>
                </c:pt>
                <c:pt idx="1776">
                  <c:v>0</c:v>
                </c:pt>
                <c:pt idx="1777">
                  <c:v>1</c:v>
                </c:pt>
                <c:pt idx="1778">
                  <c:v>2</c:v>
                </c:pt>
                <c:pt idx="1779">
                  <c:v>3</c:v>
                </c:pt>
                <c:pt idx="1780">
                  <c:v>4</c:v>
                </c:pt>
                <c:pt idx="1781">
                  <c:v>5</c:v>
                </c:pt>
                <c:pt idx="1782">
                  <c:v>6</c:v>
                </c:pt>
                <c:pt idx="1783">
                  <c:v>7</c:v>
                </c:pt>
                <c:pt idx="1784">
                  <c:v>8</c:v>
                </c:pt>
                <c:pt idx="1785">
                  <c:v>9</c:v>
                </c:pt>
                <c:pt idx="1786">
                  <c:v>10</c:v>
                </c:pt>
                <c:pt idx="1787">
                  <c:v>11</c:v>
                </c:pt>
                <c:pt idx="1788">
                  <c:v>12</c:v>
                </c:pt>
                <c:pt idx="1789">
                  <c:v>13</c:v>
                </c:pt>
                <c:pt idx="1790">
                  <c:v>14</c:v>
                </c:pt>
                <c:pt idx="1791">
                  <c:v>15</c:v>
                </c:pt>
                <c:pt idx="1792">
                  <c:v>16</c:v>
                </c:pt>
                <c:pt idx="1793">
                  <c:v>17</c:v>
                </c:pt>
                <c:pt idx="1794">
                  <c:v>18</c:v>
                </c:pt>
                <c:pt idx="1795">
                  <c:v>19</c:v>
                </c:pt>
                <c:pt idx="1796">
                  <c:v>20</c:v>
                </c:pt>
                <c:pt idx="1797">
                  <c:v>21</c:v>
                </c:pt>
                <c:pt idx="1798">
                  <c:v>22</c:v>
                </c:pt>
                <c:pt idx="1799">
                  <c:v>23</c:v>
                </c:pt>
                <c:pt idx="1800">
                  <c:v>0</c:v>
                </c:pt>
                <c:pt idx="1801">
                  <c:v>1</c:v>
                </c:pt>
                <c:pt idx="1802">
                  <c:v>2</c:v>
                </c:pt>
                <c:pt idx="1803">
                  <c:v>3</c:v>
                </c:pt>
                <c:pt idx="1804">
                  <c:v>4</c:v>
                </c:pt>
                <c:pt idx="1805">
                  <c:v>5</c:v>
                </c:pt>
                <c:pt idx="1806">
                  <c:v>6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10</c:v>
                </c:pt>
                <c:pt idx="1811">
                  <c:v>11</c:v>
                </c:pt>
                <c:pt idx="1812">
                  <c:v>12</c:v>
                </c:pt>
                <c:pt idx="1813">
                  <c:v>13</c:v>
                </c:pt>
                <c:pt idx="1814">
                  <c:v>14</c:v>
                </c:pt>
                <c:pt idx="1815">
                  <c:v>15</c:v>
                </c:pt>
                <c:pt idx="1816">
                  <c:v>16</c:v>
                </c:pt>
                <c:pt idx="1817">
                  <c:v>17</c:v>
                </c:pt>
                <c:pt idx="1818">
                  <c:v>18</c:v>
                </c:pt>
                <c:pt idx="1819">
                  <c:v>19</c:v>
                </c:pt>
                <c:pt idx="1820">
                  <c:v>20</c:v>
                </c:pt>
                <c:pt idx="1821">
                  <c:v>21</c:v>
                </c:pt>
                <c:pt idx="1822">
                  <c:v>22</c:v>
                </c:pt>
                <c:pt idx="1823">
                  <c:v>23</c:v>
                </c:pt>
                <c:pt idx="1824">
                  <c:v>0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4</c:v>
                </c:pt>
                <c:pt idx="1829">
                  <c:v>5</c:v>
                </c:pt>
                <c:pt idx="1830">
                  <c:v>6</c:v>
                </c:pt>
                <c:pt idx="1831">
                  <c:v>7</c:v>
                </c:pt>
                <c:pt idx="1832">
                  <c:v>8</c:v>
                </c:pt>
                <c:pt idx="1833">
                  <c:v>9</c:v>
                </c:pt>
                <c:pt idx="1834">
                  <c:v>10</c:v>
                </c:pt>
                <c:pt idx="1835">
                  <c:v>11</c:v>
                </c:pt>
                <c:pt idx="1836">
                  <c:v>12</c:v>
                </c:pt>
                <c:pt idx="1837">
                  <c:v>13</c:v>
                </c:pt>
                <c:pt idx="1838">
                  <c:v>14</c:v>
                </c:pt>
                <c:pt idx="1839">
                  <c:v>15</c:v>
                </c:pt>
                <c:pt idx="1840">
                  <c:v>16</c:v>
                </c:pt>
                <c:pt idx="1841">
                  <c:v>17</c:v>
                </c:pt>
                <c:pt idx="1842">
                  <c:v>18</c:v>
                </c:pt>
                <c:pt idx="1843">
                  <c:v>19</c:v>
                </c:pt>
                <c:pt idx="1844">
                  <c:v>20</c:v>
                </c:pt>
                <c:pt idx="1845">
                  <c:v>21</c:v>
                </c:pt>
                <c:pt idx="1846">
                  <c:v>22</c:v>
                </c:pt>
                <c:pt idx="1847">
                  <c:v>23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5</c:v>
                </c:pt>
                <c:pt idx="1854">
                  <c:v>6</c:v>
                </c:pt>
                <c:pt idx="1855">
                  <c:v>7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11</c:v>
                </c:pt>
                <c:pt idx="1860">
                  <c:v>12</c:v>
                </c:pt>
                <c:pt idx="1861">
                  <c:v>13</c:v>
                </c:pt>
                <c:pt idx="1862">
                  <c:v>14</c:v>
                </c:pt>
                <c:pt idx="1863">
                  <c:v>15</c:v>
                </c:pt>
                <c:pt idx="1864">
                  <c:v>16</c:v>
                </c:pt>
                <c:pt idx="1865">
                  <c:v>17</c:v>
                </c:pt>
                <c:pt idx="1866">
                  <c:v>18</c:v>
                </c:pt>
                <c:pt idx="1867">
                  <c:v>19</c:v>
                </c:pt>
                <c:pt idx="1868">
                  <c:v>20</c:v>
                </c:pt>
                <c:pt idx="1869">
                  <c:v>21</c:v>
                </c:pt>
                <c:pt idx="1870">
                  <c:v>22</c:v>
                </c:pt>
                <c:pt idx="1871">
                  <c:v>23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4</c:v>
                </c:pt>
                <c:pt idx="1877">
                  <c:v>5</c:v>
                </c:pt>
                <c:pt idx="1878">
                  <c:v>6</c:v>
                </c:pt>
                <c:pt idx="1879">
                  <c:v>7</c:v>
                </c:pt>
                <c:pt idx="1880">
                  <c:v>8</c:v>
                </c:pt>
                <c:pt idx="1881">
                  <c:v>9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14</c:v>
                </c:pt>
                <c:pt idx="1887">
                  <c:v>15</c:v>
                </c:pt>
                <c:pt idx="1888">
                  <c:v>16</c:v>
                </c:pt>
                <c:pt idx="1889">
                  <c:v>17</c:v>
                </c:pt>
                <c:pt idx="1890">
                  <c:v>18</c:v>
                </c:pt>
                <c:pt idx="1891">
                  <c:v>19</c:v>
                </c:pt>
                <c:pt idx="1892">
                  <c:v>20</c:v>
                </c:pt>
                <c:pt idx="1893">
                  <c:v>21</c:v>
                </c:pt>
                <c:pt idx="1894">
                  <c:v>22</c:v>
                </c:pt>
                <c:pt idx="1895">
                  <c:v>23</c:v>
                </c:pt>
                <c:pt idx="1896">
                  <c:v>0</c:v>
                </c:pt>
                <c:pt idx="1897">
                  <c:v>1</c:v>
                </c:pt>
                <c:pt idx="1898">
                  <c:v>2</c:v>
                </c:pt>
                <c:pt idx="1899">
                  <c:v>3</c:v>
                </c:pt>
                <c:pt idx="1900">
                  <c:v>4</c:v>
                </c:pt>
                <c:pt idx="1901">
                  <c:v>5</c:v>
                </c:pt>
                <c:pt idx="1902">
                  <c:v>6</c:v>
                </c:pt>
                <c:pt idx="1903">
                  <c:v>7</c:v>
                </c:pt>
                <c:pt idx="1904">
                  <c:v>8</c:v>
                </c:pt>
                <c:pt idx="1905">
                  <c:v>9</c:v>
                </c:pt>
                <c:pt idx="1906">
                  <c:v>10</c:v>
                </c:pt>
                <c:pt idx="1907">
                  <c:v>11</c:v>
                </c:pt>
                <c:pt idx="1908">
                  <c:v>12</c:v>
                </c:pt>
                <c:pt idx="1909">
                  <c:v>13</c:v>
                </c:pt>
                <c:pt idx="1910">
                  <c:v>14</c:v>
                </c:pt>
                <c:pt idx="1911">
                  <c:v>15</c:v>
                </c:pt>
                <c:pt idx="1912">
                  <c:v>16</c:v>
                </c:pt>
                <c:pt idx="1913">
                  <c:v>17</c:v>
                </c:pt>
                <c:pt idx="1914">
                  <c:v>18</c:v>
                </c:pt>
                <c:pt idx="1915">
                  <c:v>19</c:v>
                </c:pt>
                <c:pt idx="1916">
                  <c:v>20</c:v>
                </c:pt>
                <c:pt idx="1917">
                  <c:v>21</c:v>
                </c:pt>
                <c:pt idx="1918">
                  <c:v>22</c:v>
                </c:pt>
                <c:pt idx="1919">
                  <c:v>23</c:v>
                </c:pt>
                <c:pt idx="1920">
                  <c:v>0</c:v>
                </c:pt>
                <c:pt idx="1921">
                  <c:v>1</c:v>
                </c:pt>
                <c:pt idx="1922">
                  <c:v>2</c:v>
                </c:pt>
                <c:pt idx="1923">
                  <c:v>3</c:v>
                </c:pt>
                <c:pt idx="1924">
                  <c:v>4</c:v>
                </c:pt>
                <c:pt idx="1925">
                  <c:v>5</c:v>
                </c:pt>
                <c:pt idx="1926">
                  <c:v>6</c:v>
                </c:pt>
                <c:pt idx="1927">
                  <c:v>7</c:v>
                </c:pt>
                <c:pt idx="1928">
                  <c:v>8</c:v>
                </c:pt>
                <c:pt idx="1929">
                  <c:v>9</c:v>
                </c:pt>
                <c:pt idx="1930">
                  <c:v>10</c:v>
                </c:pt>
                <c:pt idx="1931">
                  <c:v>11</c:v>
                </c:pt>
                <c:pt idx="1932">
                  <c:v>12</c:v>
                </c:pt>
                <c:pt idx="1933">
                  <c:v>13</c:v>
                </c:pt>
                <c:pt idx="1934">
                  <c:v>14</c:v>
                </c:pt>
                <c:pt idx="1935">
                  <c:v>15</c:v>
                </c:pt>
                <c:pt idx="1936">
                  <c:v>16</c:v>
                </c:pt>
                <c:pt idx="1937">
                  <c:v>17</c:v>
                </c:pt>
                <c:pt idx="1938">
                  <c:v>18</c:v>
                </c:pt>
                <c:pt idx="1939">
                  <c:v>19</c:v>
                </c:pt>
                <c:pt idx="1940">
                  <c:v>20</c:v>
                </c:pt>
                <c:pt idx="1941">
                  <c:v>21</c:v>
                </c:pt>
                <c:pt idx="1942">
                  <c:v>22</c:v>
                </c:pt>
                <c:pt idx="1943">
                  <c:v>23</c:v>
                </c:pt>
                <c:pt idx="1944">
                  <c:v>0</c:v>
                </c:pt>
                <c:pt idx="1945">
                  <c:v>1</c:v>
                </c:pt>
                <c:pt idx="1946">
                  <c:v>2</c:v>
                </c:pt>
                <c:pt idx="1947">
                  <c:v>3</c:v>
                </c:pt>
                <c:pt idx="1948">
                  <c:v>4</c:v>
                </c:pt>
                <c:pt idx="1949">
                  <c:v>5</c:v>
                </c:pt>
                <c:pt idx="1950">
                  <c:v>6</c:v>
                </c:pt>
                <c:pt idx="1951">
                  <c:v>7</c:v>
                </c:pt>
                <c:pt idx="1952">
                  <c:v>8</c:v>
                </c:pt>
                <c:pt idx="1953">
                  <c:v>9</c:v>
                </c:pt>
                <c:pt idx="1954">
                  <c:v>10</c:v>
                </c:pt>
                <c:pt idx="1955">
                  <c:v>11</c:v>
                </c:pt>
                <c:pt idx="1956">
                  <c:v>12</c:v>
                </c:pt>
                <c:pt idx="1957">
                  <c:v>13</c:v>
                </c:pt>
                <c:pt idx="1958">
                  <c:v>14</c:v>
                </c:pt>
                <c:pt idx="1959">
                  <c:v>15</c:v>
                </c:pt>
                <c:pt idx="1960">
                  <c:v>16</c:v>
                </c:pt>
                <c:pt idx="1961">
                  <c:v>17</c:v>
                </c:pt>
                <c:pt idx="1962">
                  <c:v>18</c:v>
                </c:pt>
                <c:pt idx="1963">
                  <c:v>19</c:v>
                </c:pt>
                <c:pt idx="1964">
                  <c:v>20</c:v>
                </c:pt>
                <c:pt idx="1965">
                  <c:v>21</c:v>
                </c:pt>
                <c:pt idx="1966">
                  <c:v>22</c:v>
                </c:pt>
                <c:pt idx="1967">
                  <c:v>23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3</c:v>
                </c:pt>
                <c:pt idx="1996">
                  <c:v>4</c:v>
                </c:pt>
                <c:pt idx="1997">
                  <c:v>5</c:v>
                </c:pt>
                <c:pt idx="1998">
                  <c:v>6</c:v>
                </c:pt>
                <c:pt idx="1999">
                  <c:v>7</c:v>
                </c:pt>
                <c:pt idx="2000">
                  <c:v>8</c:v>
                </c:pt>
                <c:pt idx="2001">
                  <c:v>9</c:v>
                </c:pt>
                <c:pt idx="2002">
                  <c:v>10</c:v>
                </c:pt>
                <c:pt idx="2003">
                  <c:v>11</c:v>
                </c:pt>
                <c:pt idx="2004">
                  <c:v>12</c:v>
                </c:pt>
                <c:pt idx="2005">
                  <c:v>13</c:v>
                </c:pt>
                <c:pt idx="2006">
                  <c:v>14</c:v>
                </c:pt>
                <c:pt idx="2007">
                  <c:v>15</c:v>
                </c:pt>
                <c:pt idx="2008">
                  <c:v>16</c:v>
                </c:pt>
                <c:pt idx="2009">
                  <c:v>17</c:v>
                </c:pt>
                <c:pt idx="2010">
                  <c:v>18</c:v>
                </c:pt>
                <c:pt idx="2011">
                  <c:v>19</c:v>
                </c:pt>
                <c:pt idx="2012">
                  <c:v>20</c:v>
                </c:pt>
                <c:pt idx="2013">
                  <c:v>21</c:v>
                </c:pt>
                <c:pt idx="2014">
                  <c:v>22</c:v>
                </c:pt>
                <c:pt idx="2015">
                  <c:v>23</c:v>
                </c:pt>
                <c:pt idx="2016">
                  <c:v>0</c:v>
                </c:pt>
                <c:pt idx="2017">
                  <c:v>1</c:v>
                </c:pt>
                <c:pt idx="2018">
                  <c:v>2</c:v>
                </c:pt>
                <c:pt idx="2019">
                  <c:v>3</c:v>
                </c:pt>
                <c:pt idx="2020">
                  <c:v>4</c:v>
                </c:pt>
                <c:pt idx="2021">
                  <c:v>5</c:v>
                </c:pt>
                <c:pt idx="2022">
                  <c:v>6</c:v>
                </c:pt>
                <c:pt idx="2023">
                  <c:v>7</c:v>
                </c:pt>
                <c:pt idx="2024">
                  <c:v>8</c:v>
                </c:pt>
                <c:pt idx="2025">
                  <c:v>9</c:v>
                </c:pt>
                <c:pt idx="2026">
                  <c:v>10</c:v>
                </c:pt>
                <c:pt idx="2027">
                  <c:v>11</c:v>
                </c:pt>
                <c:pt idx="2028">
                  <c:v>12</c:v>
                </c:pt>
                <c:pt idx="2029">
                  <c:v>13</c:v>
                </c:pt>
                <c:pt idx="2030">
                  <c:v>14</c:v>
                </c:pt>
                <c:pt idx="2031">
                  <c:v>15</c:v>
                </c:pt>
                <c:pt idx="2032">
                  <c:v>16</c:v>
                </c:pt>
                <c:pt idx="2033">
                  <c:v>17</c:v>
                </c:pt>
                <c:pt idx="2034">
                  <c:v>18</c:v>
                </c:pt>
                <c:pt idx="2035">
                  <c:v>19</c:v>
                </c:pt>
                <c:pt idx="2036">
                  <c:v>20</c:v>
                </c:pt>
                <c:pt idx="2037">
                  <c:v>21</c:v>
                </c:pt>
                <c:pt idx="2038">
                  <c:v>22</c:v>
                </c:pt>
                <c:pt idx="2039">
                  <c:v>23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3</c:v>
                </c:pt>
                <c:pt idx="2044">
                  <c:v>4</c:v>
                </c:pt>
                <c:pt idx="2045">
                  <c:v>5</c:v>
                </c:pt>
                <c:pt idx="2046">
                  <c:v>6</c:v>
                </c:pt>
                <c:pt idx="2047">
                  <c:v>7</c:v>
                </c:pt>
                <c:pt idx="2048">
                  <c:v>8</c:v>
                </c:pt>
                <c:pt idx="2049">
                  <c:v>9</c:v>
                </c:pt>
                <c:pt idx="2050">
                  <c:v>10</c:v>
                </c:pt>
                <c:pt idx="2051">
                  <c:v>11</c:v>
                </c:pt>
                <c:pt idx="2052">
                  <c:v>12</c:v>
                </c:pt>
                <c:pt idx="2053">
                  <c:v>13</c:v>
                </c:pt>
                <c:pt idx="2054">
                  <c:v>14</c:v>
                </c:pt>
                <c:pt idx="2055">
                  <c:v>15</c:v>
                </c:pt>
                <c:pt idx="2056">
                  <c:v>16</c:v>
                </c:pt>
                <c:pt idx="2057">
                  <c:v>17</c:v>
                </c:pt>
                <c:pt idx="2058">
                  <c:v>18</c:v>
                </c:pt>
                <c:pt idx="2059">
                  <c:v>19</c:v>
                </c:pt>
                <c:pt idx="2060">
                  <c:v>20</c:v>
                </c:pt>
                <c:pt idx="2061">
                  <c:v>21</c:v>
                </c:pt>
                <c:pt idx="2062">
                  <c:v>22</c:v>
                </c:pt>
                <c:pt idx="2063">
                  <c:v>23</c:v>
                </c:pt>
                <c:pt idx="2064">
                  <c:v>0</c:v>
                </c:pt>
                <c:pt idx="2065">
                  <c:v>1</c:v>
                </c:pt>
                <c:pt idx="2066">
                  <c:v>2</c:v>
                </c:pt>
                <c:pt idx="2067">
                  <c:v>3</c:v>
                </c:pt>
                <c:pt idx="2068">
                  <c:v>4</c:v>
                </c:pt>
                <c:pt idx="2069">
                  <c:v>5</c:v>
                </c:pt>
                <c:pt idx="2070">
                  <c:v>6</c:v>
                </c:pt>
                <c:pt idx="2071">
                  <c:v>7</c:v>
                </c:pt>
                <c:pt idx="2072">
                  <c:v>8</c:v>
                </c:pt>
                <c:pt idx="2073">
                  <c:v>9</c:v>
                </c:pt>
                <c:pt idx="2074">
                  <c:v>10</c:v>
                </c:pt>
                <c:pt idx="2075">
                  <c:v>11</c:v>
                </c:pt>
                <c:pt idx="2076">
                  <c:v>12</c:v>
                </c:pt>
                <c:pt idx="2077">
                  <c:v>13</c:v>
                </c:pt>
                <c:pt idx="2078">
                  <c:v>14</c:v>
                </c:pt>
                <c:pt idx="2079">
                  <c:v>15</c:v>
                </c:pt>
                <c:pt idx="2080">
                  <c:v>16</c:v>
                </c:pt>
                <c:pt idx="2081">
                  <c:v>17</c:v>
                </c:pt>
                <c:pt idx="2082">
                  <c:v>18</c:v>
                </c:pt>
                <c:pt idx="2083">
                  <c:v>19</c:v>
                </c:pt>
                <c:pt idx="2084">
                  <c:v>20</c:v>
                </c:pt>
                <c:pt idx="2085">
                  <c:v>21</c:v>
                </c:pt>
                <c:pt idx="2086">
                  <c:v>22</c:v>
                </c:pt>
                <c:pt idx="2087">
                  <c:v>23</c:v>
                </c:pt>
                <c:pt idx="2088">
                  <c:v>0</c:v>
                </c:pt>
                <c:pt idx="2089">
                  <c:v>1</c:v>
                </c:pt>
                <c:pt idx="2090">
                  <c:v>2</c:v>
                </c:pt>
                <c:pt idx="2091">
                  <c:v>3</c:v>
                </c:pt>
                <c:pt idx="2092">
                  <c:v>4</c:v>
                </c:pt>
                <c:pt idx="2093">
                  <c:v>5</c:v>
                </c:pt>
                <c:pt idx="2094">
                  <c:v>6</c:v>
                </c:pt>
                <c:pt idx="2095">
                  <c:v>7</c:v>
                </c:pt>
                <c:pt idx="2096">
                  <c:v>8</c:v>
                </c:pt>
                <c:pt idx="2097">
                  <c:v>9</c:v>
                </c:pt>
                <c:pt idx="2098">
                  <c:v>10</c:v>
                </c:pt>
                <c:pt idx="2099">
                  <c:v>11</c:v>
                </c:pt>
                <c:pt idx="2100">
                  <c:v>12</c:v>
                </c:pt>
                <c:pt idx="2101">
                  <c:v>13</c:v>
                </c:pt>
                <c:pt idx="2102">
                  <c:v>14</c:v>
                </c:pt>
                <c:pt idx="2103">
                  <c:v>15</c:v>
                </c:pt>
                <c:pt idx="2104">
                  <c:v>16</c:v>
                </c:pt>
                <c:pt idx="2105">
                  <c:v>17</c:v>
                </c:pt>
                <c:pt idx="2106">
                  <c:v>18</c:v>
                </c:pt>
                <c:pt idx="2107">
                  <c:v>19</c:v>
                </c:pt>
                <c:pt idx="2108">
                  <c:v>20</c:v>
                </c:pt>
                <c:pt idx="2109">
                  <c:v>21</c:v>
                </c:pt>
                <c:pt idx="2110">
                  <c:v>22</c:v>
                </c:pt>
                <c:pt idx="2111">
                  <c:v>23</c:v>
                </c:pt>
                <c:pt idx="2112">
                  <c:v>0</c:v>
                </c:pt>
                <c:pt idx="2113">
                  <c:v>1</c:v>
                </c:pt>
                <c:pt idx="2114">
                  <c:v>2</c:v>
                </c:pt>
                <c:pt idx="2115">
                  <c:v>3</c:v>
                </c:pt>
                <c:pt idx="2116">
                  <c:v>4</c:v>
                </c:pt>
                <c:pt idx="2117">
                  <c:v>5</c:v>
                </c:pt>
                <c:pt idx="2118">
                  <c:v>6</c:v>
                </c:pt>
                <c:pt idx="2119">
                  <c:v>7</c:v>
                </c:pt>
                <c:pt idx="2120">
                  <c:v>8</c:v>
                </c:pt>
                <c:pt idx="2121">
                  <c:v>9</c:v>
                </c:pt>
                <c:pt idx="2122">
                  <c:v>10</c:v>
                </c:pt>
                <c:pt idx="2123">
                  <c:v>11</c:v>
                </c:pt>
                <c:pt idx="2124">
                  <c:v>12</c:v>
                </c:pt>
                <c:pt idx="2125">
                  <c:v>13</c:v>
                </c:pt>
                <c:pt idx="2126">
                  <c:v>14</c:v>
                </c:pt>
                <c:pt idx="2127">
                  <c:v>15</c:v>
                </c:pt>
                <c:pt idx="2128">
                  <c:v>16</c:v>
                </c:pt>
                <c:pt idx="2129">
                  <c:v>17</c:v>
                </c:pt>
                <c:pt idx="2130">
                  <c:v>18</c:v>
                </c:pt>
                <c:pt idx="2131">
                  <c:v>19</c:v>
                </c:pt>
                <c:pt idx="2132">
                  <c:v>20</c:v>
                </c:pt>
                <c:pt idx="2133">
                  <c:v>21</c:v>
                </c:pt>
                <c:pt idx="2134">
                  <c:v>22</c:v>
                </c:pt>
                <c:pt idx="2135">
                  <c:v>23</c:v>
                </c:pt>
                <c:pt idx="2136">
                  <c:v>0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7</c:v>
                </c:pt>
                <c:pt idx="2144">
                  <c:v>8</c:v>
                </c:pt>
                <c:pt idx="2145">
                  <c:v>9</c:v>
                </c:pt>
                <c:pt idx="2146">
                  <c:v>10</c:v>
                </c:pt>
                <c:pt idx="2147">
                  <c:v>11</c:v>
                </c:pt>
                <c:pt idx="2148">
                  <c:v>12</c:v>
                </c:pt>
                <c:pt idx="2149">
                  <c:v>13</c:v>
                </c:pt>
                <c:pt idx="2150">
                  <c:v>14</c:v>
                </c:pt>
                <c:pt idx="2151">
                  <c:v>15</c:v>
                </c:pt>
                <c:pt idx="2152">
                  <c:v>16</c:v>
                </c:pt>
                <c:pt idx="2153">
                  <c:v>17</c:v>
                </c:pt>
                <c:pt idx="2154">
                  <c:v>18</c:v>
                </c:pt>
                <c:pt idx="2155">
                  <c:v>19</c:v>
                </c:pt>
                <c:pt idx="2156">
                  <c:v>20</c:v>
                </c:pt>
                <c:pt idx="2157">
                  <c:v>21</c:v>
                </c:pt>
                <c:pt idx="2158">
                  <c:v>22</c:v>
                </c:pt>
                <c:pt idx="2159">
                  <c:v>23</c:v>
                </c:pt>
                <c:pt idx="2160">
                  <c:v>0</c:v>
                </c:pt>
                <c:pt idx="2161">
                  <c:v>1</c:v>
                </c:pt>
                <c:pt idx="2162">
                  <c:v>2</c:v>
                </c:pt>
                <c:pt idx="2163">
                  <c:v>3</c:v>
                </c:pt>
                <c:pt idx="2164">
                  <c:v>4</c:v>
                </c:pt>
                <c:pt idx="2165">
                  <c:v>5</c:v>
                </c:pt>
                <c:pt idx="2166">
                  <c:v>6</c:v>
                </c:pt>
                <c:pt idx="2167">
                  <c:v>7</c:v>
                </c:pt>
                <c:pt idx="2168">
                  <c:v>8</c:v>
                </c:pt>
                <c:pt idx="2169">
                  <c:v>9</c:v>
                </c:pt>
                <c:pt idx="2170">
                  <c:v>10</c:v>
                </c:pt>
                <c:pt idx="2171">
                  <c:v>11</c:v>
                </c:pt>
                <c:pt idx="2172">
                  <c:v>12</c:v>
                </c:pt>
                <c:pt idx="2173">
                  <c:v>13</c:v>
                </c:pt>
                <c:pt idx="2174">
                  <c:v>14</c:v>
                </c:pt>
                <c:pt idx="2175">
                  <c:v>15</c:v>
                </c:pt>
                <c:pt idx="2176">
                  <c:v>16</c:v>
                </c:pt>
                <c:pt idx="2177">
                  <c:v>17</c:v>
                </c:pt>
                <c:pt idx="2178">
                  <c:v>18</c:v>
                </c:pt>
                <c:pt idx="2179">
                  <c:v>19</c:v>
                </c:pt>
                <c:pt idx="2180">
                  <c:v>20</c:v>
                </c:pt>
                <c:pt idx="2181">
                  <c:v>21</c:v>
                </c:pt>
                <c:pt idx="2182">
                  <c:v>22</c:v>
                </c:pt>
                <c:pt idx="2183">
                  <c:v>23</c:v>
                </c:pt>
                <c:pt idx="2184">
                  <c:v>0</c:v>
                </c:pt>
                <c:pt idx="2185">
                  <c:v>1</c:v>
                </c:pt>
                <c:pt idx="2186">
                  <c:v>2</c:v>
                </c:pt>
                <c:pt idx="2187">
                  <c:v>3</c:v>
                </c:pt>
                <c:pt idx="2188">
                  <c:v>4</c:v>
                </c:pt>
                <c:pt idx="2189">
                  <c:v>5</c:v>
                </c:pt>
                <c:pt idx="2190">
                  <c:v>6</c:v>
                </c:pt>
                <c:pt idx="2191">
                  <c:v>7</c:v>
                </c:pt>
                <c:pt idx="2192">
                  <c:v>8</c:v>
                </c:pt>
                <c:pt idx="2193">
                  <c:v>9</c:v>
                </c:pt>
                <c:pt idx="2194">
                  <c:v>10</c:v>
                </c:pt>
                <c:pt idx="2195">
                  <c:v>11</c:v>
                </c:pt>
                <c:pt idx="2196">
                  <c:v>12</c:v>
                </c:pt>
                <c:pt idx="2197">
                  <c:v>13</c:v>
                </c:pt>
                <c:pt idx="2198">
                  <c:v>14</c:v>
                </c:pt>
                <c:pt idx="2199">
                  <c:v>15</c:v>
                </c:pt>
                <c:pt idx="2200">
                  <c:v>16</c:v>
                </c:pt>
                <c:pt idx="2201">
                  <c:v>17</c:v>
                </c:pt>
                <c:pt idx="2202">
                  <c:v>18</c:v>
                </c:pt>
                <c:pt idx="2203">
                  <c:v>19</c:v>
                </c:pt>
                <c:pt idx="2204">
                  <c:v>20</c:v>
                </c:pt>
                <c:pt idx="2205">
                  <c:v>21</c:v>
                </c:pt>
                <c:pt idx="2206">
                  <c:v>22</c:v>
                </c:pt>
                <c:pt idx="2207">
                  <c:v>23</c:v>
                </c:pt>
                <c:pt idx="2208">
                  <c:v>0</c:v>
                </c:pt>
              </c:numCache>
            </c:numRef>
          </c:xVal>
          <c:yVal>
            <c:numRef>
              <c:f>Simulated_solar_4orientations!$D$2:$D$2233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32.869999999999997</c:v>
                </c:pt>
                <c:pt idx="8">
                  <c:v>62.972000000000001</c:v>
                </c:pt>
                <c:pt idx="9">
                  <c:v>98.61</c:v>
                </c:pt>
                <c:pt idx="10">
                  <c:v>137.01599999999999</c:v>
                </c:pt>
                <c:pt idx="11">
                  <c:v>162.62</c:v>
                </c:pt>
                <c:pt idx="12">
                  <c:v>195.14399999999901</c:v>
                </c:pt>
                <c:pt idx="13">
                  <c:v>217.98</c:v>
                </c:pt>
                <c:pt idx="14">
                  <c:v>287.87199999999899</c:v>
                </c:pt>
                <c:pt idx="15">
                  <c:v>228.35999999999899</c:v>
                </c:pt>
                <c:pt idx="16">
                  <c:v>142.551999999999</c:v>
                </c:pt>
                <c:pt idx="17">
                  <c:v>71.275999999999797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30.31</c:v>
                </c:pt>
                <c:pt idx="32">
                  <c:v>56.001333333333299</c:v>
                </c:pt>
                <c:pt idx="33">
                  <c:v>94.394000000000005</c:v>
                </c:pt>
                <c:pt idx="34">
                  <c:v>106.229333333333</c:v>
                </c:pt>
                <c:pt idx="35">
                  <c:v>152.993333333333</c:v>
                </c:pt>
                <c:pt idx="36">
                  <c:v>183.59199999999899</c:v>
                </c:pt>
                <c:pt idx="37">
                  <c:v>185.90133333333301</c:v>
                </c:pt>
                <c:pt idx="38">
                  <c:v>251.71733333333299</c:v>
                </c:pt>
                <c:pt idx="39">
                  <c:v>185.32399999999899</c:v>
                </c:pt>
                <c:pt idx="40">
                  <c:v>106.229333333333</c:v>
                </c:pt>
                <c:pt idx="41">
                  <c:v>63.506666666666497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6.66</c:v>
                </c:pt>
                <c:pt idx="56">
                  <c:v>13.468</c:v>
                </c:pt>
                <c:pt idx="57">
                  <c:v>23.532</c:v>
                </c:pt>
                <c:pt idx="58">
                  <c:v>29.6</c:v>
                </c:pt>
                <c:pt idx="59">
                  <c:v>34.409999999999997</c:v>
                </c:pt>
                <c:pt idx="60">
                  <c:v>42.623999999999903</c:v>
                </c:pt>
                <c:pt idx="61">
                  <c:v>49.728000000000002</c:v>
                </c:pt>
                <c:pt idx="62">
                  <c:v>53.872</c:v>
                </c:pt>
                <c:pt idx="63">
                  <c:v>47.951999999999899</c:v>
                </c:pt>
                <c:pt idx="64">
                  <c:v>27.823999999999899</c:v>
                </c:pt>
                <c:pt idx="65">
                  <c:v>15.2439999999999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37.735333333333301</c:v>
                </c:pt>
                <c:pt idx="80">
                  <c:v>66.301333333333304</c:v>
                </c:pt>
                <c:pt idx="81">
                  <c:v>111.09</c:v>
                </c:pt>
                <c:pt idx="82">
                  <c:v>136.83466666666601</c:v>
                </c:pt>
                <c:pt idx="83">
                  <c:v>160.463333333333</c:v>
                </c:pt>
                <c:pt idx="84">
                  <c:v>201.02</c:v>
                </c:pt>
                <c:pt idx="85">
                  <c:v>261.678666666666</c:v>
                </c:pt>
                <c:pt idx="86">
                  <c:v>279.31200000000001</c:v>
                </c:pt>
                <c:pt idx="87">
                  <c:v>224.295999999999</c:v>
                </c:pt>
                <c:pt idx="88">
                  <c:v>131.19199999999901</c:v>
                </c:pt>
                <c:pt idx="89">
                  <c:v>71.943999999999804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36.543999999999997</c:v>
                </c:pt>
                <c:pt idx="104">
                  <c:v>76.133333333333297</c:v>
                </c:pt>
                <c:pt idx="105">
                  <c:v>111.915999999999</c:v>
                </c:pt>
                <c:pt idx="106">
                  <c:v>141.608</c:v>
                </c:pt>
                <c:pt idx="107">
                  <c:v>171.3</c:v>
                </c:pt>
                <c:pt idx="108">
                  <c:v>244.38799999999901</c:v>
                </c:pt>
                <c:pt idx="109">
                  <c:v>279.79000000000002</c:v>
                </c:pt>
                <c:pt idx="110">
                  <c:v>313.66933333333299</c:v>
                </c:pt>
                <c:pt idx="111">
                  <c:v>235.25199999999899</c:v>
                </c:pt>
                <c:pt idx="112">
                  <c:v>159.879999999999</c:v>
                </c:pt>
                <c:pt idx="113">
                  <c:v>72.326666666666497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38.004666666666601</c:v>
                </c:pt>
                <c:pt idx="128">
                  <c:v>71.128</c:v>
                </c:pt>
                <c:pt idx="129">
                  <c:v>97.278000000000006</c:v>
                </c:pt>
                <c:pt idx="130">
                  <c:v>132.493333333333</c:v>
                </c:pt>
                <c:pt idx="131">
                  <c:v>160.386666666666</c:v>
                </c:pt>
                <c:pt idx="132">
                  <c:v>196.648</c:v>
                </c:pt>
                <c:pt idx="133">
                  <c:v>229.422666666666</c:v>
                </c:pt>
                <c:pt idx="134">
                  <c:v>304.03733333333298</c:v>
                </c:pt>
                <c:pt idx="135">
                  <c:v>192.463999999999</c:v>
                </c:pt>
                <c:pt idx="136">
                  <c:v>139.46666666666599</c:v>
                </c:pt>
                <c:pt idx="137">
                  <c:v>73.917333333333104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30.249333333333301</c:v>
                </c:pt>
                <c:pt idx="152">
                  <c:v>63.585333333333303</c:v>
                </c:pt>
                <c:pt idx="153">
                  <c:v>97.23</c:v>
                </c:pt>
                <c:pt idx="154">
                  <c:v>133.34399999999999</c:v>
                </c:pt>
                <c:pt idx="155">
                  <c:v>141.986666666666</c:v>
                </c:pt>
                <c:pt idx="156">
                  <c:v>203.72</c:v>
                </c:pt>
                <c:pt idx="157">
                  <c:v>200.94200000000001</c:v>
                </c:pt>
                <c:pt idx="158">
                  <c:v>222.23999999999899</c:v>
                </c:pt>
                <c:pt idx="159">
                  <c:v>170.38399999999899</c:v>
                </c:pt>
                <c:pt idx="160">
                  <c:v>118.527999999999</c:v>
                </c:pt>
                <c:pt idx="161">
                  <c:v>66.054666666666506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3.08</c:v>
                </c:pt>
                <c:pt idx="176">
                  <c:v>5.7493333333333299</c:v>
                </c:pt>
                <c:pt idx="177">
                  <c:v>8.1839999999999993</c:v>
                </c:pt>
                <c:pt idx="178">
                  <c:v>12.672000000000001</c:v>
                </c:pt>
                <c:pt idx="179">
                  <c:v>13.3466666666666</c:v>
                </c:pt>
                <c:pt idx="180">
                  <c:v>16.192</c:v>
                </c:pt>
                <c:pt idx="181">
                  <c:v>18.890666666666601</c:v>
                </c:pt>
                <c:pt idx="182">
                  <c:v>21.823999999999899</c:v>
                </c:pt>
                <c:pt idx="183">
                  <c:v>18.831999999999901</c:v>
                </c:pt>
                <c:pt idx="184">
                  <c:v>11.9679999999999</c:v>
                </c:pt>
                <c:pt idx="185">
                  <c:v>6.1013333333333097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48.804000000000002</c:v>
                </c:pt>
                <c:pt idx="200">
                  <c:v>104.58</c:v>
                </c:pt>
                <c:pt idx="201">
                  <c:v>137.44800000000001</c:v>
                </c:pt>
                <c:pt idx="202">
                  <c:v>185.256</c:v>
                </c:pt>
                <c:pt idx="203">
                  <c:v>239.04</c:v>
                </c:pt>
                <c:pt idx="204">
                  <c:v>313.74</c:v>
                </c:pt>
                <c:pt idx="205">
                  <c:v>348.6</c:v>
                </c:pt>
                <c:pt idx="206">
                  <c:v>414.33599999999899</c:v>
                </c:pt>
                <c:pt idx="207">
                  <c:v>283.85999999999899</c:v>
                </c:pt>
                <c:pt idx="208">
                  <c:v>217.12799999999899</c:v>
                </c:pt>
                <c:pt idx="209">
                  <c:v>91.631999999999707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55.7946666666666</c:v>
                </c:pt>
                <c:pt idx="224">
                  <c:v>116.14400000000001</c:v>
                </c:pt>
                <c:pt idx="225">
                  <c:v>158.84399999999999</c:v>
                </c:pt>
                <c:pt idx="226">
                  <c:v>216.34666666666601</c:v>
                </c:pt>
                <c:pt idx="227">
                  <c:v>276.12666666666598</c:v>
                </c:pt>
                <c:pt idx="228">
                  <c:v>355.26399999999899</c:v>
                </c:pt>
                <c:pt idx="229">
                  <c:v>414.474666666666</c:v>
                </c:pt>
                <c:pt idx="230">
                  <c:v>437.24799999999902</c:v>
                </c:pt>
                <c:pt idx="231">
                  <c:v>317.68799999999902</c:v>
                </c:pt>
                <c:pt idx="232">
                  <c:v>236.84266666666599</c:v>
                </c:pt>
                <c:pt idx="233">
                  <c:v>107.034666666666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3.1333333333333302</c:v>
                </c:pt>
                <c:pt idx="248">
                  <c:v>6.3333333333333304</c:v>
                </c:pt>
                <c:pt idx="249">
                  <c:v>9.8000000000000007</c:v>
                </c:pt>
                <c:pt idx="250">
                  <c:v>13.466666666666599</c:v>
                </c:pt>
                <c:pt idx="251">
                  <c:v>17.3333333333333</c:v>
                </c:pt>
                <c:pt idx="252">
                  <c:v>18.600000000000001</c:v>
                </c:pt>
                <c:pt idx="253">
                  <c:v>21.933333333333302</c:v>
                </c:pt>
                <c:pt idx="254">
                  <c:v>28.8</c:v>
                </c:pt>
                <c:pt idx="255">
                  <c:v>19.799999999999901</c:v>
                </c:pt>
                <c:pt idx="256">
                  <c:v>13.733333333333301</c:v>
                </c:pt>
                <c:pt idx="257">
                  <c:v>7.2666666666666497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53.466666666666598</c:v>
                </c:pt>
                <c:pt idx="272">
                  <c:v>96.24</c:v>
                </c:pt>
                <c:pt idx="273">
                  <c:v>149.172</c:v>
                </c:pt>
                <c:pt idx="274">
                  <c:v>233.11466666666601</c:v>
                </c:pt>
                <c:pt idx="275">
                  <c:v>264.66000000000003</c:v>
                </c:pt>
                <c:pt idx="276">
                  <c:v>301.55200000000002</c:v>
                </c:pt>
                <c:pt idx="277">
                  <c:v>407.950666666666</c:v>
                </c:pt>
                <c:pt idx="278">
                  <c:v>393.51466666666602</c:v>
                </c:pt>
                <c:pt idx="279">
                  <c:v>336.83999999999901</c:v>
                </c:pt>
                <c:pt idx="280">
                  <c:v>198.89599999999899</c:v>
                </c:pt>
                <c:pt idx="281">
                  <c:v>96.239999999999696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33.293999999999997</c:v>
                </c:pt>
                <c:pt idx="296">
                  <c:v>73.031999999999996</c:v>
                </c:pt>
                <c:pt idx="297">
                  <c:v>102.03</c:v>
                </c:pt>
                <c:pt idx="298">
                  <c:v>133.17599999999999</c:v>
                </c:pt>
                <c:pt idx="299">
                  <c:v>189.74</c:v>
                </c:pt>
                <c:pt idx="300">
                  <c:v>229.83600000000001</c:v>
                </c:pt>
                <c:pt idx="301">
                  <c:v>235.56399999999999</c:v>
                </c:pt>
                <c:pt idx="302">
                  <c:v>260.623999999999</c:v>
                </c:pt>
                <c:pt idx="303">
                  <c:v>219.09599999999901</c:v>
                </c:pt>
                <c:pt idx="304">
                  <c:v>136.039999999999</c:v>
                </c:pt>
                <c:pt idx="305">
                  <c:v>78.759999999999806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12.896000000000001</c:v>
                </c:pt>
                <c:pt idx="320">
                  <c:v>26.069333333333301</c:v>
                </c:pt>
                <c:pt idx="321">
                  <c:v>44.927999999999997</c:v>
                </c:pt>
                <c:pt idx="322">
                  <c:v>54.357333333333301</c:v>
                </c:pt>
                <c:pt idx="323">
                  <c:v>65.173333333333304</c:v>
                </c:pt>
                <c:pt idx="324">
                  <c:v>80.703999999999994</c:v>
                </c:pt>
                <c:pt idx="325">
                  <c:v>88.330666666666602</c:v>
                </c:pt>
                <c:pt idx="326">
                  <c:v>104.277333333333</c:v>
                </c:pt>
                <c:pt idx="327">
                  <c:v>75.711999999999904</c:v>
                </c:pt>
                <c:pt idx="328">
                  <c:v>54.357333333333301</c:v>
                </c:pt>
                <c:pt idx="329">
                  <c:v>28.5653333333332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24.778666666666599</c:v>
                </c:pt>
                <c:pt idx="344">
                  <c:v>53.482666666666603</c:v>
                </c:pt>
                <c:pt idx="345">
                  <c:v>77.28</c:v>
                </c:pt>
                <c:pt idx="346">
                  <c:v>98.133333333333297</c:v>
                </c:pt>
                <c:pt idx="347">
                  <c:v>134.933333333333</c:v>
                </c:pt>
                <c:pt idx="348">
                  <c:v>160.44800000000001</c:v>
                </c:pt>
                <c:pt idx="349">
                  <c:v>166.58133333333299</c:v>
                </c:pt>
                <c:pt idx="350">
                  <c:v>206.07999999999899</c:v>
                </c:pt>
                <c:pt idx="351">
                  <c:v>151.61599999999899</c:v>
                </c:pt>
                <c:pt idx="352">
                  <c:v>92.245333333333207</c:v>
                </c:pt>
                <c:pt idx="353">
                  <c:v>45.141333333333201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12.87</c:v>
                </c:pt>
                <c:pt idx="368">
                  <c:v>26.26</c:v>
                </c:pt>
                <c:pt idx="369">
                  <c:v>37.44</c:v>
                </c:pt>
                <c:pt idx="370">
                  <c:v>56.16</c:v>
                </c:pt>
                <c:pt idx="371">
                  <c:v>70.849999999999994</c:v>
                </c:pt>
                <c:pt idx="372">
                  <c:v>77.22</c:v>
                </c:pt>
                <c:pt idx="373">
                  <c:v>81.900000000000006</c:v>
                </c:pt>
                <c:pt idx="374">
                  <c:v>93.6</c:v>
                </c:pt>
                <c:pt idx="375">
                  <c:v>83.459999999999894</c:v>
                </c:pt>
                <c:pt idx="376">
                  <c:v>57.199999999999903</c:v>
                </c:pt>
                <c:pt idx="377">
                  <c:v>28.3399999999999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58.6</c:v>
                </c:pt>
                <c:pt idx="392">
                  <c:v>128.91999999999999</c:v>
                </c:pt>
                <c:pt idx="393">
                  <c:v>184.59</c:v>
                </c:pt>
                <c:pt idx="394">
                  <c:v>236.744</c:v>
                </c:pt>
                <c:pt idx="395">
                  <c:v>275.42</c:v>
                </c:pt>
                <c:pt idx="396">
                  <c:v>334.02</c:v>
                </c:pt>
                <c:pt idx="397">
                  <c:v>389.69</c:v>
                </c:pt>
                <c:pt idx="398">
                  <c:v>459.42399999999901</c:v>
                </c:pt>
                <c:pt idx="399">
                  <c:v>369.17999999999898</c:v>
                </c:pt>
                <c:pt idx="400">
                  <c:v>215.647999999999</c:v>
                </c:pt>
                <c:pt idx="401">
                  <c:v>125.403999999999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42.23</c:v>
                </c:pt>
                <c:pt idx="416">
                  <c:v>77.900000000000006</c:v>
                </c:pt>
                <c:pt idx="417">
                  <c:v>118.08</c:v>
                </c:pt>
                <c:pt idx="418">
                  <c:v>177.12</c:v>
                </c:pt>
                <c:pt idx="419">
                  <c:v>192.7</c:v>
                </c:pt>
                <c:pt idx="420">
                  <c:v>231.23999999999899</c:v>
                </c:pt>
                <c:pt idx="421">
                  <c:v>307.08999999999997</c:v>
                </c:pt>
                <c:pt idx="422">
                  <c:v>337.84</c:v>
                </c:pt>
                <c:pt idx="423">
                  <c:v>223.85999999999899</c:v>
                </c:pt>
                <c:pt idx="424">
                  <c:v>154.159999999999</c:v>
                </c:pt>
                <c:pt idx="425">
                  <c:v>80.3599999999998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55.953333333333298</c:v>
                </c:pt>
                <c:pt idx="440">
                  <c:v>101.73333333333299</c:v>
                </c:pt>
                <c:pt idx="441">
                  <c:v>157.178</c:v>
                </c:pt>
                <c:pt idx="442">
                  <c:v>197.362666666666</c:v>
                </c:pt>
                <c:pt idx="443">
                  <c:v>244.16</c:v>
                </c:pt>
                <c:pt idx="444">
                  <c:v>314.35599999999999</c:v>
                </c:pt>
                <c:pt idx="445">
                  <c:v>334.702666666666</c:v>
                </c:pt>
                <c:pt idx="446">
                  <c:v>415.07199999999898</c:v>
                </c:pt>
                <c:pt idx="447">
                  <c:v>296.04399999999902</c:v>
                </c:pt>
                <c:pt idx="448">
                  <c:v>217.70933333333301</c:v>
                </c:pt>
                <c:pt idx="449">
                  <c:v>110.889333333333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46.996000000000002</c:v>
                </c:pt>
                <c:pt idx="464">
                  <c:v>107.130666666666</c:v>
                </c:pt>
                <c:pt idx="465">
                  <c:v>166.76</c:v>
                </c:pt>
                <c:pt idx="466">
                  <c:v>212.24</c:v>
                </c:pt>
                <c:pt idx="467">
                  <c:v>250.14</c:v>
                </c:pt>
                <c:pt idx="468">
                  <c:v>278.94400000000002</c:v>
                </c:pt>
                <c:pt idx="469">
                  <c:v>350.19600000000003</c:v>
                </c:pt>
                <c:pt idx="470">
                  <c:v>444.69333333333299</c:v>
                </c:pt>
                <c:pt idx="471">
                  <c:v>321.39199999999897</c:v>
                </c:pt>
                <c:pt idx="472">
                  <c:v>214.261333333333</c:v>
                </c:pt>
                <c:pt idx="473">
                  <c:v>110.162666666666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6.7293333333333303</c:v>
                </c:pt>
                <c:pt idx="488">
                  <c:v>12.909333333333301</c:v>
                </c:pt>
                <c:pt idx="489">
                  <c:v>22.247999999999902</c:v>
                </c:pt>
                <c:pt idx="490">
                  <c:v>26.642666666666599</c:v>
                </c:pt>
                <c:pt idx="491">
                  <c:v>33.646666666666597</c:v>
                </c:pt>
                <c:pt idx="492">
                  <c:v>38.727999999999902</c:v>
                </c:pt>
                <c:pt idx="493">
                  <c:v>45.182666666666599</c:v>
                </c:pt>
                <c:pt idx="494">
                  <c:v>56.031999999999897</c:v>
                </c:pt>
                <c:pt idx="495">
                  <c:v>37.491999999999898</c:v>
                </c:pt>
                <c:pt idx="496">
                  <c:v>26.367999999999899</c:v>
                </c:pt>
                <c:pt idx="497">
                  <c:v>13.4586666666666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23.454666666666601</c:v>
                </c:pt>
                <c:pt idx="512">
                  <c:v>47.866666666666603</c:v>
                </c:pt>
                <c:pt idx="513">
                  <c:v>69.646000000000001</c:v>
                </c:pt>
                <c:pt idx="514">
                  <c:v>92.861333333333306</c:v>
                </c:pt>
                <c:pt idx="515">
                  <c:v>113.683333333333</c:v>
                </c:pt>
                <c:pt idx="516">
                  <c:v>146.47200000000001</c:v>
                </c:pt>
                <c:pt idx="517">
                  <c:v>177.58533333333301</c:v>
                </c:pt>
                <c:pt idx="518">
                  <c:v>187.637333333333</c:v>
                </c:pt>
                <c:pt idx="519">
                  <c:v>155.087999999999</c:v>
                </c:pt>
                <c:pt idx="520">
                  <c:v>94.775999999999897</c:v>
                </c:pt>
                <c:pt idx="521">
                  <c:v>46.430666666666497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49.422666666666601</c:v>
                </c:pt>
                <c:pt idx="536">
                  <c:v>96.888000000000005</c:v>
                </c:pt>
                <c:pt idx="537">
                  <c:v>151.20400000000001</c:v>
                </c:pt>
                <c:pt idx="538">
                  <c:v>203.56266666666599</c:v>
                </c:pt>
                <c:pt idx="539">
                  <c:v>234.88</c:v>
                </c:pt>
                <c:pt idx="540">
                  <c:v>317.08800000000002</c:v>
                </c:pt>
                <c:pt idx="541">
                  <c:v>363.08533333333298</c:v>
                </c:pt>
                <c:pt idx="542">
                  <c:v>430.613333333333</c:v>
                </c:pt>
                <c:pt idx="543">
                  <c:v>308.27999999999901</c:v>
                </c:pt>
                <c:pt idx="544">
                  <c:v>215.30666666666599</c:v>
                </c:pt>
                <c:pt idx="545">
                  <c:v>89.058666666666397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54.8466666666666</c:v>
                </c:pt>
                <c:pt idx="560">
                  <c:v>110.848</c:v>
                </c:pt>
                <c:pt idx="561">
                  <c:v>190.52</c:v>
                </c:pt>
                <c:pt idx="562">
                  <c:v>249.40799999999999</c:v>
                </c:pt>
                <c:pt idx="563">
                  <c:v>305.986666666666</c:v>
                </c:pt>
                <c:pt idx="564">
                  <c:v>367.183999999999</c:v>
                </c:pt>
                <c:pt idx="565">
                  <c:v>424.34</c:v>
                </c:pt>
                <c:pt idx="566">
                  <c:v>494.19733333333301</c:v>
                </c:pt>
                <c:pt idx="567">
                  <c:v>342.93599999999901</c:v>
                </c:pt>
                <c:pt idx="568">
                  <c:v>233.242666666666</c:v>
                </c:pt>
                <c:pt idx="569">
                  <c:v>117.775999999999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61.273333333333298</c:v>
                </c:pt>
                <c:pt idx="584">
                  <c:v>112.84</c:v>
                </c:pt>
                <c:pt idx="585">
                  <c:v>185.64</c:v>
                </c:pt>
                <c:pt idx="586">
                  <c:v>232.96</c:v>
                </c:pt>
                <c:pt idx="587">
                  <c:v>291.2</c:v>
                </c:pt>
                <c:pt idx="588">
                  <c:v>385.84</c:v>
                </c:pt>
                <c:pt idx="589">
                  <c:v>403.433333333333</c:v>
                </c:pt>
                <c:pt idx="590">
                  <c:v>524.16</c:v>
                </c:pt>
                <c:pt idx="591">
                  <c:v>393.11999999999898</c:v>
                </c:pt>
                <c:pt idx="592">
                  <c:v>257.22666666666601</c:v>
                </c:pt>
                <c:pt idx="593">
                  <c:v>124.973333333333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5.4926666666666604</c:v>
                </c:pt>
                <c:pt idx="608">
                  <c:v>9.6506666666666607</c:v>
                </c:pt>
                <c:pt idx="609">
                  <c:v>14.4759999999999</c:v>
                </c:pt>
                <c:pt idx="610">
                  <c:v>19.3013333333333</c:v>
                </c:pt>
                <c:pt idx="611">
                  <c:v>26.18</c:v>
                </c:pt>
                <c:pt idx="612">
                  <c:v>32.031999999999996</c:v>
                </c:pt>
                <c:pt idx="613">
                  <c:v>34.136666666666599</c:v>
                </c:pt>
                <c:pt idx="614">
                  <c:v>44.762666666666597</c:v>
                </c:pt>
                <c:pt idx="615">
                  <c:v>28.951999999999899</c:v>
                </c:pt>
                <c:pt idx="616">
                  <c:v>18.890666666666601</c:v>
                </c:pt>
                <c:pt idx="617">
                  <c:v>11.0879999999999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36.978666666666598</c:v>
                </c:pt>
                <c:pt idx="632">
                  <c:v>67.92</c:v>
                </c:pt>
                <c:pt idx="633">
                  <c:v>106.40799999999901</c:v>
                </c:pt>
                <c:pt idx="634">
                  <c:v>155.46133333333299</c:v>
                </c:pt>
                <c:pt idx="635">
                  <c:v>186.78</c:v>
                </c:pt>
                <c:pt idx="636">
                  <c:v>228.66399999999999</c:v>
                </c:pt>
                <c:pt idx="637">
                  <c:v>240.36133333333299</c:v>
                </c:pt>
                <c:pt idx="638">
                  <c:v>313.94133333333298</c:v>
                </c:pt>
                <c:pt idx="639">
                  <c:v>246.77599999999899</c:v>
                </c:pt>
                <c:pt idx="640">
                  <c:v>135.83999999999901</c:v>
                </c:pt>
                <c:pt idx="641">
                  <c:v>71.693333333333101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31.558</c:v>
                </c:pt>
                <c:pt idx="656">
                  <c:v>71.938666666666606</c:v>
                </c:pt>
                <c:pt idx="657">
                  <c:v>106.89</c:v>
                </c:pt>
                <c:pt idx="658">
                  <c:v>146.59200000000001</c:v>
                </c:pt>
                <c:pt idx="659">
                  <c:v>156.09333333333299</c:v>
                </c:pt>
                <c:pt idx="660">
                  <c:v>201.56399999999999</c:v>
                </c:pt>
                <c:pt idx="661">
                  <c:v>225.65666666666601</c:v>
                </c:pt>
                <c:pt idx="662">
                  <c:v>295.89866666666597</c:v>
                </c:pt>
                <c:pt idx="663">
                  <c:v>207.671999999999</c:v>
                </c:pt>
                <c:pt idx="664">
                  <c:v>145.23466666666599</c:v>
                </c:pt>
                <c:pt idx="665">
                  <c:v>64.473333333333102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30.08</c:v>
                </c:pt>
                <c:pt idx="680">
                  <c:v>65.8</c:v>
                </c:pt>
                <c:pt idx="681">
                  <c:v>97.76</c:v>
                </c:pt>
                <c:pt idx="682">
                  <c:v>134.106666666666</c:v>
                </c:pt>
                <c:pt idx="683">
                  <c:v>166.06666666666601</c:v>
                </c:pt>
                <c:pt idx="684">
                  <c:v>184.24</c:v>
                </c:pt>
                <c:pt idx="685">
                  <c:v>219.333333333333</c:v>
                </c:pt>
                <c:pt idx="686">
                  <c:v>253.17333333333301</c:v>
                </c:pt>
                <c:pt idx="687">
                  <c:v>178.599999999999</c:v>
                </c:pt>
                <c:pt idx="688">
                  <c:v>136.613333333333</c:v>
                </c:pt>
                <c:pt idx="689">
                  <c:v>61.4133333333331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2.52</c:v>
                </c:pt>
                <c:pt idx="704">
                  <c:v>5.992</c:v>
                </c:pt>
                <c:pt idx="705">
                  <c:v>9.1560000000000006</c:v>
                </c:pt>
                <c:pt idx="706">
                  <c:v>10.304</c:v>
                </c:pt>
                <c:pt idx="707">
                  <c:v>14.84</c:v>
                </c:pt>
                <c:pt idx="708">
                  <c:v>16.295999999999999</c:v>
                </c:pt>
                <c:pt idx="709">
                  <c:v>20.187999999999999</c:v>
                </c:pt>
                <c:pt idx="710">
                  <c:v>21.055999999999901</c:v>
                </c:pt>
                <c:pt idx="711">
                  <c:v>17.1359999999999</c:v>
                </c:pt>
                <c:pt idx="712">
                  <c:v>10.415999999999899</c:v>
                </c:pt>
                <c:pt idx="713">
                  <c:v>5.1519999999999797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22.89</c:v>
                </c:pt>
                <c:pt idx="728">
                  <c:v>46.216000000000001</c:v>
                </c:pt>
                <c:pt idx="729">
                  <c:v>63.438000000000002</c:v>
                </c:pt>
                <c:pt idx="730">
                  <c:v>95.048000000000002</c:v>
                </c:pt>
                <c:pt idx="731">
                  <c:v>110.09</c:v>
                </c:pt>
                <c:pt idx="732">
                  <c:v>119.02800000000001</c:v>
                </c:pt>
                <c:pt idx="733">
                  <c:v>151.07400000000001</c:v>
                </c:pt>
                <c:pt idx="734">
                  <c:v>184.86399999999901</c:v>
                </c:pt>
                <c:pt idx="735">
                  <c:v>122.951999999999</c:v>
                </c:pt>
                <c:pt idx="736">
                  <c:v>83.711999999999904</c:v>
                </c:pt>
                <c:pt idx="737">
                  <c:v>41.855999999999902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29.952000000000002</c:v>
                </c:pt>
                <c:pt idx="752">
                  <c:v>55.466666666666598</c:v>
                </c:pt>
                <c:pt idx="753">
                  <c:v>88.191999999999993</c:v>
                </c:pt>
                <c:pt idx="754">
                  <c:v>105.386666666666</c:v>
                </c:pt>
                <c:pt idx="755">
                  <c:v>126.186666666666</c:v>
                </c:pt>
                <c:pt idx="756">
                  <c:v>176.38399999999999</c:v>
                </c:pt>
                <c:pt idx="757">
                  <c:v>198.01599999999999</c:v>
                </c:pt>
                <c:pt idx="758">
                  <c:v>212.991999999999</c:v>
                </c:pt>
                <c:pt idx="759">
                  <c:v>156.415999999999</c:v>
                </c:pt>
                <c:pt idx="760">
                  <c:v>110.933333333333</c:v>
                </c:pt>
                <c:pt idx="761">
                  <c:v>51.583999999999797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42.514666666666599</c:v>
                </c:pt>
                <c:pt idx="776">
                  <c:v>76.287999999999997</c:v>
                </c:pt>
                <c:pt idx="777">
                  <c:v>110.85599999999999</c:v>
                </c:pt>
                <c:pt idx="778">
                  <c:v>150.986666666666</c:v>
                </c:pt>
                <c:pt idx="779">
                  <c:v>180.78666666666601</c:v>
                </c:pt>
                <c:pt idx="780">
                  <c:v>243.16799999999901</c:v>
                </c:pt>
                <c:pt idx="781">
                  <c:v>272.570666666666</c:v>
                </c:pt>
                <c:pt idx="782">
                  <c:v>298.79466666666599</c:v>
                </c:pt>
                <c:pt idx="783">
                  <c:v>219.32799999999901</c:v>
                </c:pt>
                <c:pt idx="784">
                  <c:v>160.522666666666</c:v>
                </c:pt>
                <c:pt idx="785">
                  <c:v>72.314666666666497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21.007999999999999</c:v>
                </c:pt>
                <c:pt idx="800">
                  <c:v>42.015999999999998</c:v>
                </c:pt>
                <c:pt idx="801">
                  <c:v>63.024000000000001</c:v>
                </c:pt>
                <c:pt idx="802">
                  <c:v>80.703999999999994</c:v>
                </c:pt>
                <c:pt idx="803">
                  <c:v>107.12</c:v>
                </c:pt>
                <c:pt idx="804">
                  <c:v>137.28</c:v>
                </c:pt>
                <c:pt idx="805">
                  <c:v>144.14400000000001</c:v>
                </c:pt>
                <c:pt idx="806">
                  <c:v>166.39999999999901</c:v>
                </c:pt>
                <c:pt idx="807">
                  <c:v>119.807999999999</c:v>
                </c:pt>
                <c:pt idx="808">
                  <c:v>81.535999999999902</c:v>
                </c:pt>
                <c:pt idx="809">
                  <c:v>37.855999999999902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65.62</c:v>
                </c:pt>
                <c:pt idx="824">
                  <c:v>120.946666666666</c:v>
                </c:pt>
                <c:pt idx="825">
                  <c:v>202.65</c:v>
                </c:pt>
                <c:pt idx="826">
                  <c:v>241.893333333333</c:v>
                </c:pt>
                <c:pt idx="827">
                  <c:v>324.88333333333298</c:v>
                </c:pt>
                <c:pt idx="828">
                  <c:v>420.74</c:v>
                </c:pt>
                <c:pt idx="829">
                  <c:v>423.31333333333299</c:v>
                </c:pt>
                <c:pt idx="830">
                  <c:v>504.37333333333299</c:v>
                </c:pt>
                <c:pt idx="831">
                  <c:v>413.01999999999902</c:v>
                </c:pt>
                <c:pt idx="832">
                  <c:v>270.19999999999902</c:v>
                </c:pt>
                <c:pt idx="833">
                  <c:v>140.24666666666599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15.706666666666599</c:v>
                </c:pt>
                <c:pt idx="848">
                  <c:v>30.0906666666666</c:v>
                </c:pt>
                <c:pt idx="849">
                  <c:v>47.616</c:v>
                </c:pt>
                <c:pt idx="850">
                  <c:v>65.471999999999994</c:v>
                </c:pt>
                <c:pt idx="851">
                  <c:v>74.400000000000006</c:v>
                </c:pt>
                <c:pt idx="852">
                  <c:v>105.152</c:v>
                </c:pt>
                <c:pt idx="853">
                  <c:v>122.677333333333</c:v>
                </c:pt>
                <c:pt idx="854">
                  <c:v>138.88</c:v>
                </c:pt>
                <c:pt idx="855">
                  <c:v>101.183999999999</c:v>
                </c:pt>
                <c:pt idx="856">
                  <c:v>71.423999999999893</c:v>
                </c:pt>
                <c:pt idx="857">
                  <c:v>35.050666666666501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64.296000000000006</c:v>
                </c:pt>
                <c:pt idx="872">
                  <c:v>119.06666666666599</c:v>
                </c:pt>
                <c:pt idx="873">
                  <c:v>191.102</c:v>
                </c:pt>
                <c:pt idx="874">
                  <c:v>223.845333333333</c:v>
                </c:pt>
                <c:pt idx="875">
                  <c:v>306.59666666666601</c:v>
                </c:pt>
                <c:pt idx="876">
                  <c:v>335.76799999999997</c:v>
                </c:pt>
                <c:pt idx="877">
                  <c:v>445.904666666666</c:v>
                </c:pt>
                <c:pt idx="878">
                  <c:v>452.45333333333298</c:v>
                </c:pt>
                <c:pt idx="879">
                  <c:v>385.77599999999899</c:v>
                </c:pt>
                <c:pt idx="880">
                  <c:v>216.701333333333</c:v>
                </c:pt>
                <c:pt idx="881">
                  <c:v>114.30399999999899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2.1493333333333302</c:v>
                </c:pt>
                <c:pt idx="896">
                  <c:v>3.7613333333333299</c:v>
                </c:pt>
                <c:pt idx="897">
                  <c:v>5.8279999999999896</c:v>
                </c:pt>
                <c:pt idx="898">
                  <c:v>8.9280000000000008</c:v>
                </c:pt>
                <c:pt idx="899">
                  <c:v>10.23</c:v>
                </c:pt>
                <c:pt idx="900">
                  <c:v>12.028</c:v>
                </c:pt>
                <c:pt idx="901">
                  <c:v>14.321999999999999</c:v>
                </c:pt>
                <c:pt idx="902">
                  <c:v>16.863999999999901</c:v>
                </c:pt>
                <c:pt idx="903">
                  <c:v>13.515999999999901</c:v>
                </c:pt>
                <c:pt idx="904">
                  <c:v>8.2666666666666604</c:v>
                </c:pt>
                <c:pt idx="905">
                  <c:v>4.4639999999999898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52.048666666666598</c:v>
                </c:pt>
                <c:pt idx="920">
                  <c:v>92.76</c:v>
                </c:pt>
                <c:pt idx="921">
                  <c:v>142.232</c:v>
                </c:pt>
                <c:pt idx="922">
                  <c:v>206.13333333333301</c:v>
                </c:pt>
                <c:pt idx="923">
                  <c:v>255.09</c:v>
                </c:pt>
                <c:pt idx="924">
                  <c:v>306.108</c:v>
                </c:pt>
                <c:pt idx="925">
                  <c:v>357.12599999999998</c:v>
                </c:pt>
                <c:pt idx="926">
                  <c:v>445.24799999999902</c:v>
                </c:pt>
                <c:pt idx="927">
                  <c:v>333.93599999999901</c:v>
                </c:pt>
                <c:pt idx="928">
                  <c:v>210.25599999999901</c:v>
                </c:pt>
                <c:pt idx="929">
                  <c:v>96.882666666666395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9.7520000000000007</c:v>
                </c:pt>
                <c:pt idx="944">
                  <c:v>19.504000000000001</c:v>
                </c:pt>
                <c:pt idx="945">
                  <c:v>24.84</c:v>
                </c:pt>
                <c:pt idx="946">
                  <c:v>39.375999999999998</c:v>
                </c:pt>
                <c:pt idx="947">
                  <c:v>45.54</c:v>
                </c:pt>
                <c:pt idx="948">
                  <c:v>59.064</c:v>
                </c:pt>
                <c:pt idx="949">
                  <c:v>63.112000000000002</c:v>
                </c:pt>
                <c:pt idx="950">
                  <c:v>66.239999999999995</c:v>
                </c:pt>
                <c:pt idx="951">
                  <c:v>56.303999999999903</c:v>
                </c:pt>
                <c:pt idx="952">
                  <c:v>34.223999999999897</c:v>
                </c:pt>
                <c:pt idx="953">
                  <c:v>19.503999999999898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63.091333333333303</c:v>
                </c:pt>
                <c:pt idx="968">
                  <c:v>128.68133333333299</c:v>
                </c:pt>
                <c:pt idx="969">
                  <c:v>194.89599999999999</c:v>
                </c:pt>
                <c:pt idx="970">
                  <c:v>272.35466666666599</c:v>
                </c:pt>
                <c:pt idx="971">
                  <c:v>327.95</c:v>
                </c:pt>
                <c:pt idx="972">
                  <c:v>382.29599999999999</c:v>
                </c:pt>
                <c:pt idx="973">
                  <c:v>411.03066666666598</c:v>
                </c:pt>
                <c:pt idx="974">
                  <c:v>499.73333333333301</c:v>
                </c:pt>
                <c:pt idx="975">
                  <c:v>401.03599999999898</c:v>
                </c:pt>
                <c:pt idx="976">
                  <c:v>257.36266666666597</c:v>
                </c:pt>
                <c:pt idx="977">
                  <c:v>122.434666666666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9.4</c:v>
                </c:pt>
                <c:pt idx="992">
                  <c:v>17.295999999999999</c:v>
                </c:pt>
                <c:pt idx="993">
                  <c:v>29.6099999999999</c:v>
                </c:pt>
                <c:pt idx="994">
                  <c:v>37.975999999999999</c:v>
                </c:pt>
                <c:pt idx="995">
                  <c:v>45.12</c:v>
                </c:pt>
                <c:pt idx="996">
                  <c:v>60.9119999999999</c:v>
                </c:pt>
                <c:pt idx="997">
                  <c:v>59.878</c:v>
                </c:pt>
                <c:pt idx="998">
                  <c:v>74.447999999999993</c:v>
                </c:pt>
                <c:pt idx="999">
                  <c:v>51.323999999999899</c:v>
                </c:pt>
                <c:pt idx="1000">
                  <c:v>41.3599999999999</c:v>
                </c:pt>
                <c:pt idx="1001">
                  <c:v>19.739999999999899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11.55</c:v>
                </c:pt>
                <c:pt idx="1016">
                  <c:v>24.733333333333299</c:v>
                </c:pt>
                <c:pt idx="1017">
                  <c:v>32.549999999999997</c:v>
                </c:pt>
                <c:pt idx="1018">
                  <c:v>47.6</c:v>
                </c:pt>
                <c:pt idx="1019">
                  <c:v>55.4166666666666</c:v>
                </c:pt>
                <c:pt idx="1020">
                  <c:v>66.5</c:v>
                </c:pt>
                <c:pt idx="1021">
                  <c:v>80.033333333333303</c:v>
                </c:pt>
                <c:pt idx="1022">
                  <c:v>92.399999999999906</c:v>
                </c:pt>
                <c:pt idx="1023">
                  <c:v>65.099999999999895</c:v>
                </c:pt>
                <c:pt idx="1024">
                  <c:v>48.533333333333303</c:v>
                </c:pt>
                <c:pt idx="1025">
                  <c:v>21.233333333333199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4.0213333333333301</c:v>
                </c:pt>
                <c:pt idx="1040">
                  <c:v>7.0373333333333301</c:v>
                </c:pt>
                <c:pt idx="1041">
                  <c:v>11.484</c:v>
                </c:pt>
                <c:pt idx="1042">
                  <c:v>16.549333333333301</c:v>
                </c:pt>
                <c:pt idx="1043">
                  <c:v>20.88</c:v>
                </c:pt>
                <c:pt idx="1044">
                  <c:v>22.736000000000001</c:v>
                </c:pt>
                <c:pt idx="1045">
                  <c:v>25.172000000000001</c:v>
                </c:pt>
                <c:pt idx="1046">
                  <c:v>28.458666666666598</c:v>
                </c:pt>
                <c:pt idx="1047">
                  <c:v>23.895999999999901</c:v>
                </c:pt>
                <c:pt idx="1048">
                  <c:v>16.394666666666598</c:v>
                </c:pt>
                <c:pt idx="1049">
                  <c:v>7.6559999999999802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58.3333333333333</c:v>
                </c:pt>
                <c:pt idx="1064">
                  <c:v>115.5</c:v>
                </c:pt>
                <c:pt idx="1065">
                  <c:v>183.75</c:v>
                </c:pt>
                <c:pt idx="1066">
                  <c:v>245</c:v>
                </c:pt>
                <c:pt idx="1067">
                  <c:v>282.916666666666</c:v>
                </c:pt>
                <c:pt idx="1068">
                  <c:v>346.5</c:v>
                </c:pt>
                <c:pt idx="1069">
                  <c:v>408.33333333333297</c:v>
                </c:pt>
                <c:pt idx="1070">
                  <c:v>429.33333333333297</c:v>
                </c:pt>
                <c:pt idx="1071">
                  <c:v>346.49999999999898</c:v>
                </c:pt>
                <c:pt idx="1072">
                  <c:v>244.99999999999901</c:v>
                </c:pt>
                <c:pt idx="1073">
                  <c:v>106.166666666666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42.847999999999999</c:v>
                </c:pt>
                <c:pt idx="1088">
                  <c:v>88.992000000000004</c:v>
                </c:pt>
                <c:pt idx="1089">
                  <c:v>123.6</c:v>
                </c:pt>
                <c:pt idx="1090">
                  <c:v>179.63200000000001</c:v>
                </c:pt>
                <c:pt idx="1091">
                  <c:v>185.4</c:v>
                </c:pt>
                <c:pt idx="1092">
                  <c:v>239.78399999999999</c:v>
                </c:pt>
                <c:pt idx="1093">
                  <c:v>302.82</c:v>
                </c:pt>
                <c:pt idx="1094">
                  <c:v>329.599999999999</c:v>
                </c:pt>
                <c:pt idx="1095">
                  <c:v>259.55999999999898</c:v>
                </c:pt>
                <c:pt idx="1096">
                  <c:v>163.15199999999899</c:v>
                </c:pt>
                <c:pt idx="1097">
                  <c:v>78.279999999999802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29.698</c:v>
                </c:pt>
                <c:pt idx="1112">
                  <c:v>60.034666666666602</c:v>
                </c:pt>
                <c:pt idx="1113">
                  <c:v>89.093999999999994</c:v>
                </c:pt>
                <c:pt idx="1114">
                  <c:v>125.178666666666</c:v>
                </c:pt>
                <c:pt idx="1115">
                  <c:v>162.86000000000001</c:v>
                </c:pt>
                <c:pt idx="1116">
                  <c:v>191.6</c:v>
                </c:pt>
                <c:pt idx="1117">
                  <c:v>234.71</c:v>
                </c:pt>
                <c:pt idx="1118">
                  <c:v>258.02133333333302</c:v>
                </c:pt>
                <c:pt idx="1119">
                  <c:v>182.01999999999899</c:v>
                </c:pt>
                <c:pt idx="1120">
                  <c:v>118.79199999999901</c:v>
                </c:pt>
                <c:pt idx="1121">
                  <c:v>62.589333333333101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27.786000000000001</c:v>
                </c:pt>
                <c:pt idx="1136">
                  <c:v>59.501333333333299</c:v>
                </c:pt>
                <c:pt idx="1137">
                  <c:v>79.989999999999995</c:v>
                </c:pt>
                <c:pt idx="1138">
                  <c:v>108.898666666666</c:v>
                </c:pt>
                <c:pt idx="1139">
                  <c:v>137.52666666666599</c:v>
                </c:pt>
                <c:pt idx="1140">
                  <c:v>183.55600000000001</c:v>
                </c:pt>
                <c:pt idx="1141">
                  <c:v>178.784666666666</c:v>
                </c:pt>
                <c:pt idx="1142">
                  <c:v>211.06133333333301</c:v>
                </c:pt>
                <c:pt idx="1143">
                  <c:v>161.66399999999899</c:v>
                </c:pt>
                <c:pt idx="1144">
                  <c:v>107.775999999999</c:v>
                </c:pt>
                <c:pt idx="1145">
                  <c:v>60.062666666666502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57.502666666666599</c:v>
                </c:pt>
                <c:pt idx="1160">
                  <c:v>116.14400000000001</c:v>
                </c:pt>
                <c:pt idx="1161">
                  <c:v>172.50799999999899</c:v>
                </c:pt>
                <c:pt idx="1162">
                  <c:v>211.792</c:v>
                </c:pt>
                <c:pt idx="1163">
                  <c:v>267.58666666666602</c:v>
                </c:pt>
                <c:pt idx="1164">
                  <c:v>348.43199999999899</c:v>
                </c:pt>
                <c:pt idx="1165">
                  <c:v>426.43066666666601</c:v>
                </c:pt>
                <c:pt idx="1166">
                  <c:v>441.80266666666603</c:v>
                </c:pt>
                <c:pt idx="1167">
                  <c:v>348.43199999999899</c:v>
                </c:pt>
                <c:pt idx="1168">
                  <c:v>232.28799999999899</c:v>
                </c:pt>
                <c:pt idx="1169">
                  <c:v>104.75733333333299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50.73</c:v>
                </c:pt>
                <c:pt idx="1184">
                  <c:v>101.46</c:v>
                </c:pt>
                <c:pt idx="1185">
                  <c:v>174.61799999999999</c:v>
                </c:pt>
                <c:pt idx="1186">
                  <c:v>207.19200000000001</c:v>
                </c:pt>
                <c:pt idx="1187">
                  <c:v>250.98</c:v>
                </c:pt>
                <c:pt idx="1188">
                  <c:v>304.38</c:v>
                </c:pt>
                <c:pt idx="1189">
                  <c:v>392.49</c:v>
                </c:pt>
                <c:pt idx="1190">
                  <c:v>393.024</c:v>
                </c:pt>
                <c:pt idx="1191">
                  <c:v>301.17599999999902</c:v>
                </c:pt>
                <c:pt idx="1192">
                  <c:v>228.551999999999</c:v>
                </c:pt>
                <c:pt idx="1193">
                  <c:v>98.255999999999702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57.101333333333301</c:v>
                </c:pt>
                <c:pt idx="1208">
                  <c:v>127.021333333333</c:v>
                </c:pt>
                <c:pt idx="1209">
                  <c:v>160.816</c:v>
                </c:pt>
                <c:pt idx="1210">
                  <c:v>247.05066666666599</c:v>
                </c:pt>
                <c:pt idx="1211">
                  <c:v>291.33333333333297</c:v>
                </c:pt>
                <c:pt idx="1212">
                  <c:v>381.06400000000002</c:v>
                </c:pt>
                <c:pt idx="1213">
                  <c:v>399.70933333333301</c:v>
                </c:pt>
                <c:pt idx="1214">
                  <c:v>438.16533333333302</c:v>
                </c:pt>
                <c:pt idx="1215">
                  <c:v>367.07999999999902</c:v>
                </c:pt>
                <c:pt idx="1216">
                  <c:v>209.759999999999</c:v>
                </c:pt>
                <c:pt idx="1217">
                  <c:v>104.879999999999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59.554666666666598</c:v>
                </c:pt>
                <c:pt idx="1232">
                  <c:v>120.404</c:v>
                </c:pt>
                <c:pt idx="1233">
                  <c:v>198.084</c:v>
                </c:pt>
                <c:pt idx="1234">
                  <c:v>282.23733333333303</c:v>
                </c:pt>
                <c:pt idx="1235">
                  <c:v>320.43</c:v>
                </c:pt>
                <c:pt idx="1236">
                  <c:v>368.979999999999</c:v>
                </c:pt>
                <c:pt idx="1237">
                  <c:v>489.38400000000001</c:v>
                </c:pt>
                <c:pt idx="1238">
                  <c:v>533.40266666666605</c:v>
                </c:pt>
                <c:pt idx="1239">
                  <c:v>396.16799999999898</c:v>
                </c:pt>
                <c:pt idx="1240">
                  <c:v>256.34399999999903</c:v>
                </c:pt>
                <c:pt idx="1241">
                  <c:v>116.519999999999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40.896000000000001</c:v>
                </c:pt>
                <c:pt idx="1256">
                  <c:v>91.164000000000001</c:v>
                </c:pt>
                <c:pt idx="1257">
                  <c:v>120.131999999999</c:v>
                </c:pt>
                <c:pt idx="1258">
                  <c:v>172.10400000000001</c:v>
                </c:pt>
                <c:pt idx="1259">
                  <c:v>221.52</c:v>
                </c:pt>
                <c:pt idx="1260">
                  <c:v>265.82400000000001</c:v>
                </c:pt>
                <c:pt idx="1261">
                  <c:v>325.03800000000001</c:v>
                </c:pt>
                <c:pt idx="1262">
                  <c:v>313.53599999999898</c:v>
                </c:pt>
                <c:pt idx="1263">
                  <c:v>273.491999999999</c:v>
                </c:pt>
                <c:pt idx="1264">
                  <c:v>184.03199999999899</c:v>
                </c:pt>
                <c:pt idx="1265">
                  <c:v>86.903999999999797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63.72</c:v>
                </c:pt>
                <c:pt idx="1280">
                  <c:v>127.44</c:v>
                </c:pt>
                <c:pt idx="1281">
                  <c:v>178.77</c:v>
                </c:pt>
                <c:pt idx="1282">
                  <c:v>238.36</c:v>
                </c:pt>
                <c:pt idx="1283">
                  <c:v>280.25</c:v>
                </c:pt>
                <c:pt idx="1284">
                  <c:v>371.7</c:v>
                </c:pt>
                <c:pt idx="1285">
                  <c:v>392.35</c:v>
                </c:pt>
                <c:pt idx="1286">
                  <c:v>509.76</c:v>
                </c:pt>
                <c:pt idx="1287">
                  <c:v>325.67999999999898</c:v>
                </c:pt>
                <c:pt idx="1288">
                  <c:v>250.159999999999</c:v>
                </c:pt>
                <c:pt idx="1289">
                  <c:v>127.439999999999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36.311999999999998</c:v>
                </c:pt>
                <c:pt idx="1304">
                  <c:v>70.488</c:v>
                </c:pt>
                <c:pt idx="1305">
                  <c:v>102.52800000000001</c:v>
                </c:pt>
                <c:pt idx="1306">
                  <c:v>156.63999999999999</c:v>
                </c:pt>
                <c:pt idx="1307">
                  <c:v>178</c:v>
                </c:pt>
                <c:pt idx="1308">
                  <c:v>222.14400000000001</c:v>
                </c:pt>
                <c:pt idx="1309">
                  <c:v>246.708</c:v>
                </c:pt>
                <c:pt idx="1310">
                  <c:v>293.34399999999903</c:v>
                </c:pt>
                <c:pt idx="1311">
                  <c:v>207.19199999999901</c:v>
                </c:pt>
                <c:pt idx="1312">
                  <c:v>155.21599999999901</c:v>
                </c:pt>
                <c:pt idx="1313">
                  <c:v>72.623999999999796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49.088000000000001</c:v>
                </c:pt>
                <c:pt idx="1328">
                  <c:v>93.456000000000003</c:v>
                </c:pt>
                <c:pt idx="1329">
                  <c:v>150.096</c:v>
                </c:pt>
                <c:pt idx="1330">
                  <c:v>185.024</c:v>
                </c:pt>
                <c:pt idx="1331">
                  <c:v>217.12</c:v>
                </c:pt>
                <c:pt idx="1332">
                  <c:v>308.68799999999999</c:v>
                </c:pt>
                <c:pt idx="1333">
                  <c:v>323.79199999999997</c:v>
                </c:pt>
                <c:pt idx="1334">
                  <c:v>339.83999999999901</c:v>
                </c:pt>
                <c:pt idx="1335">
                  <c:v>277.53599999999898</c:v>
                </c:pt>
                <c:pt idx="1336">
                  <c:v>205.79199999999901</c:v>
                </c:pt>
                <c:pt idx="1337">
                  <c:v>85.903999999999797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25.7886666666666</c:v>
                </c:pt>
                <c:pt idx="1352">
                  <c:v>55.152000000000001</c:v>
                </c:pt>
                <c:pt idx="1353">
                  <c:v>75.833999999999904</c:v>
                </c:pt>
                <c:pt idx="1354">
                  <c:v>98.048000000000002</c:v>
                </c:pt>
                <c:pt idx="1355">
                  <c:v>128.94333333333299</c:v>
                </c:pt>
                <c:pt idx="1356">
                  <c:v>145.54</c:v>
                </c:pt>
                <c:pt idx="1357">
                  <c:v>184.095333333333</c:v>
                </c:pt>
                <c:pt idx="1358">
                  <c:v>189.96799999999999</c:v>
                </c:pt>
                <c:pt idx="1359">
                  <c:v>163.92399999999901</c:v>
                </c:pt>
                <c:pt idx="1360">
                  <c:v>101.111999999999</c:v>
                </c:pt>
                <c:pt idx="1361">
                  <c:v>51.5773333333332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27.72</c:v>
                </c:pt>
                <c:pt idx="1376">
                  <c:v>47.74</c:v>
                </c:pt>
                <c:pt idx="1377">
                  <c:v>81.62</c:v>
                </c:pt>
                <c:pt idx="1378">
                  <c:v>106.773333333333</c:v>
                </c:pt>
                <c:pt idx="1379">
                  <c:v>138.6</c:v>
                </c:pt>
                <c:pt idx="1380">
                  <c:v>143.22</c:v>
                </c:pt>
                <c:pt idx="1381">
                  <c:v>174.27666666666599</c:v>
                </c:pt>
                <c:pt idx="1382">
                  <c:v>186.85333333333301</c:v>
                </c:pt>
                <c:pt idx="1383">
                  <c:v>163.23999999999899</c:v>
                </c:pt>
                <c:pt idx="1384">
                  <c:v>95.479999999999905</c:v>
                </c:pt>
                <c:pt idx="1385">
                  <c:v>51.846666666666501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47.375999999999998</c:v>
                </c:pt>
                <c:pt idx="1400">
                  <c:v>109.872</c:v>
                </c:pt>
                <c:pt idx="1401">
                  <c:v>140.61599999999899</c:v>
                </c:pt>
                <c:pt idx="1402">
                  <c:v>215.71199999999999</c:v>
                </c:pt>
                <c:pt idx="1403">
                  <c:v>246.96</c:v>
                </c:pt>
                <c:pt idx="1404">
                  <c:v>284.25599999999997</c:v>
                </c:pt>
                <c:pt idx="1405">
                  <c:v>324.57600000000002</c:v>
                </c:pt>
                <c:pt idx="1406">
                  <c:v>379.00799999999902</c:v>
                </c:pt>
                <c:pt idx="1407">
                  <c:v>293.32799999999901</c:v>
                </c:pt>
                <c:pt idx="1408">
                  <c:v>205.63199999999901</c:v>
                </c:pt>
                <c:pt idx="1409">
                  <c:v>95.759999999999707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12.2866666666666</c:v>
                </c:pt>
                <c:pt idx="1424">
                  <c:v>26.6</c:v>
                </c:pt>
                <c:pt idx="1425">
                  <c:v>37.619999999999997</c:v>
                </c:pt>
                <c:pt idx="1426">
                  <c:v>52.186666666666603</c:v>
                </c:pt>
                <c:pt idx="1427">
                  <c:v>65.233333333333306</c:v>
                </c:pt>
                <c:pt idx="1428">
                  <c:v>82.84</c:v>
                </c:pt>
                <c:pt idx="1429">
                  <c:v>91.326666666666597</c:v>
                </c:pt>
                <c:pt idx="1430">
                  <c:v>98.293333333333294</c:v>
                </c:pt>
                <c:pt idx="1431">
                  <c:v>71.439999999999898</c:v>
                </c:pt>
                <c:pt idx="1432">
                  <c:v>51.6799999999999</c:v>
                </c:pt>
                <c:pt idx="1433">
                  <c:v>26.3466666666666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56.235999999999997</c:v>
                </c:pt>
                <c:pt idx="1448">
                  <c:v>102.548</c:v>
                </c:pt>
                <c:pt idx="1449">
                  <c:v>170.36199999999999</c:v>
                </c:pt>
                <c:pt idx="1450">
                  <c:v>233.76533333333299</c:v>
                </c:pt>
                <c:pt idx="1451">
                  <c:v>278.42333333333301</c:v>
                </c:pt>
                <c:pt idx="1452">
                  <c:v>340.72399999999999</c:v>
                </c:pt>
                <c:pt idx="1453">
                  <c:v>424.52666666666602</c:v>
                </c:pt>
                <c:pt idx="1454">
                  <c:v>480.76266666666601</c:v>
                </c:pt>
                <c:pt idx="1455">
                  <c:v>334.10799999999898</c:v>
                </c:pt>
                <c:pt idx="1456">
                  <c:v>238.17599999999899</c:v>
                </c:pt>
                <c:pt idx="1457">
                  <c:v>116.882666666666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19.2053333333333</c:v>
                </c:pt>
                <c:pt idx="1472">
                  <c:v>38.4106666666666</c:v>
                </c:pt>
                <c:pt idx="1473">
                  <c:v>58.17</c:v>
                </c:pt>
                <c:pt idx="1474">
                  <c:v>79.037333333333294</c:v>
                </c:pt>
                <c:pt idx="1475">
                  <c:v>101.56666666666599</c:v>
                </c:pt>
                <c:pt idx="1476">
                  <c:v>106.36799999999999</c:v>
                </c:pt>
                <c:pt idx="1477">
                  <c:v>117.632666666666</c:v>
                </c:pt>
                <c:pt idx="1478">
                  <c:v>140.34666666666601</c:v>
                </c:pt>
                <c:pt idx="1479">
                  <c:v>107.475999999999</c:v>
                </c:pt>
                <c:pt idx="1480">
                  <c:v>73.866666666666603</c:v>
                </c:pt>
                <c:pt idx="1481">
                  <c:v>36.563999999999901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24.324666666666602</c:v>
                </c:pt>
                <c:pt idx="1496">
                  <c:v>41.829333333333302</c:v>
                </c:pt>
                <c:pt idx="1497">
                  <c:v>64.108000000000004</c:v>
                </c:pt>
                <c:pt idx="1498">
                  <c:v>87.296000000000006</c:v>
                </c:pt>
                <c:pt idx="1499">
                  <c:v>104.573333333333</c:v>
                </c:pt>
                <c:pt idx="1500">
                  <c:v>132.30799999999999</c:v>
                </c:pt>
                <c:pt idx="1501">
                  <c:v>159.13333333333301</c:v>
                </c:pt>
                <c:pt idx="1502">
                  <c:v>183.68533333333301</c:v>
                </c:pt>
                <c:pt idx="1503">
                  <c:v>130.94399999999899</c:v>
                </c:pt>
                <c:pt idx="1504">
                  <c:v>83.658666666666605</c:v>
                </c:pt>
                <c:pt idx="1505">
                  <c:v>43.647999999999897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58.24</c:v>
                </c:pt>
                <c:pt idx="1520">
                  <c:v>131.84</c:v>
                </c:pt>
                <c:pt idx="1521">
                  <c:v>180.48</c:v>
                </c:pt>
                <c:pt idx="1522">
                  <c:v>261.12</c:v>
                </c:pt>
                <c:pt idx="1523">
                  <c:v>336</c:v>
                </c:pt>
                <c:pt idx="1524">
                  <c:v>407.04</c:v>
                </c:pt>
                <c:pt idx="1525">
                  <c:v>434.56</c:v>
                </c:pt>
                <c:pt idx="1526">
                  <c:v>532.479999999999</c:v>
                </c:pt>
                <c:pt idx="1527">
                  <c:v>387.83999999999901</c:v>
                </c:pt>
                <c:pt idx="1528">
                  <c:v>268.79999999999899</c:v>
                </c:pt>
                <c:pt idx="1529">
                  <c:v>131.83999999999901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22.8713333333333</c:v>
                </c:pt>
                <c:pt idx="1544">
                  <c:v>49.261333333333297</c:v>
                </c:pt>
                <c:pt idx="1545">
                  <c:v>81.432000000000002</c:v>
                </c:pt>
                <c:pt idx="1546">
                  <c:v>91.485333333333301</c:v>
                </c:pt>
                <c:pt idx="1547">
                  <c:v>118.126666666666</c:v>
                </c:pt>
                <c:pt idx="1548">
                  <c:v>146.27600000000001</c:v>
                </c:pt>
                <c:pt idx="1549">
                  <c:v>177.69266666666601</c:v>
                </c:pt>
                <c:pt idx="1550">
                  <c:v>182.97066666666601</c:v>
                </c:pt>
                <c:pt idx="1551">
                  <c:v>155.32399999999899</c:v>
                </c:pt>
                <c:pt idx="1552">
                  <c:v>105.55999999999899</c:v>
                </c:pt>
                <c:pt idx="1553">
                  <c:v>54.287999999999798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37.24</c:v>
                </c:pt>
                <c:pt idx="1568">
                  <c:v>73.72</c:v>
                </c:pt>
                <c:pt idx="1569">
                  <c:v>118.55999999999899</c:v>
                </c:pt>
                <c:pt idx="1570">
                  <c:v>164.16</c:v>
                </c:pt>
                <c:pt idx="1571">
                  <c:v>199.5</c:v>
                </c:pt>
                <c:pt idx="1572">
                  <c:v>234.83999999999901</c:v>
                </c:pt>
                <c:pt idx="1573">
                  <c:v>252.7</c:v>
                </c:pt>
                <c:pt idx="1574">
                  <c:v>334.4</c:v>
                </c:pt>
                <c:pt idx="1575">
                  <c:v>234.83999999999901</c:v>
                </c:pt>
                <c:pt idx="1576">
                  <c:v>142.879999999999</c:v>
                </c:pt>
                <c:pt idx="1577">
                  <c:v>74.479999999999805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58.421999999999997</c:v>
                </c:pt>
                <c:pt idx="1592">
                  <c:v>109.2</c:v>
                </c:pt>
                <c:pt idx="1593">
                  <c:v>155.60999999999899</c:v>
                </c:pt>
                <c:pt idx="1594">
                  <c:v>209.66399999999999</c:v>
                </c:pt>
                <c:pt idx="1595">
                  <c:v>251.16</c:v>
                </c:pt>
                <c:pt idx="1596">
                  <c:v>317.77199999999903</c:v>
                </c:pt>
                <c:pt idx="1597">
                  <c:v>347.80200000000002</c:v>
                </c:pt>
                <c:pt idx="1598">
                  <c:v>441.16799999999898</c:v>
                </c:pt>
                <c:pt idx="1599">
                  <c:v>334.15199999999902</c:v>
                </c:pt>
                <c:pt idx="1600">
                  <c:v>200.927999999999</c:v>
                </c:pt>
                <c:pt idx="1601">
                  <c:v>114.659999999999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52.901333333333298</c:v>
                </c:pt>
                <c:pt idx="1616">
                  <c:v>118.592</c:v>
                </c:pt>
                <c:pt idx="1617">
                  <c:v>188.352</c:v>
                </c:pt>
                <c:pt idx="1618">
                  <c:v>253.46133333333299</c:v>
                </c:pt>
                <c:pt idx="1619">
                  <c:v>302.29333333333301</c:v>
                </c:pt>
                <c:pt idx="1620">
                  <c:v>324.38400000000001</c:v>
                </c:pt>
                <c:pt idx="1621">
                  <c:v>386.58666666666602</c:v>
                </c:pt>
                <c:pt idx="1622">
                  <c:v>474.36799999999897</c:v>
                </c:pt>
                <c:pt idx="1623">
                  <c:v>380.19199999999898</c:v>
                </c:pt>
                <c:pt idx="1624">
                  <c:v>248.81066666666601</c:v>
                </c:pt>
                <c:pt idx="1625">
                  <c:v>108.12799999999901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0.98133333333333295</c:v>
                </c:pt>
                <c:pt idx="1640">
                  <c:v>2.28266666666666</c:v>
                </c:pt>
                <c:pt idx="1641">
                  <c:v>2.88</c:v>
                </c:pt>
                <c:pt idx="1642">
                  <c:v>3.968</c:v>
                </c:pt>
                <c:pt idx="1643">
                  <c:v>4.8533333333333299</c:v>
                </c:pt>
                <c:pt idx="1644">
                  <c:v>5.8239999999999998</c:v>
                </c:pt>
                <c:pt idx="1645">
                  <c:v>7.4666666666666597</c:v>
                </c:pt>
                <c:pt idx="1646">
                  <c:v>7.6799999999999899</c:v>
                </c:pt>
                <c:pt idx="1647">
                  <c:v>6.1439999999999904</c:v>
                </c:pt>
                <c:pt idx="1648">
                  <c:v>4.6079999999999899</c:v>
                </c:pt>
                <c:pt idx="1649">
                  <c:v>1.94133333333332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11.352</c:v>
                </c:pt>
                <c:pt idx="1664">
                  <c:v>23.391999999999999</c:v>
                </c:pt>
                <c:pt idx="1665">
                  <c:v>35.432000000000002</c:v>
                </c:pt>
                <c:pt idx="1666">
                  <c:v>45.408000000000001</c:v>
                </c:pt>
                <c:pt idx="1667">
                  <c:v>61.92</c:v>
                </c:pt>
                <c:pt idx="1668">
                  <c:v>67.423999999999893</c:v>
                </c:pt>
                <c:pt idx="1669">
                  <c:v>82.674666666666596</c:v>
                </c:pt>
                <c:pt idx="1670">
                  <c:v>85.311999999999898</c:v>
                </c:pt>
                <c:pt idx="1671">
                  <c:v>66.735999999999905</c:v>
                </c:pt>
                <c:pt idx="1672">
                  <c:v>46.783999999999899</c:v>
                </c:pt>
                <c:pt idx="1673">
                  <c:v>20.869333333333199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7.6666666666666599</c:v>
                </c:pt>
                <c:pt idx="1688">
                  <c:v>16.100000000000001</c:v>
                </c:pt>
                <c:pt idx="1689">
                  <c:v>21.849999999999898</c:v>
                </c:pt>
                <c:pt idx="1690">
                  <c:v>28.213333333333299</c:v>
                </c:pt>
                <c:pt idx="1691">
                  <c:v>34.883333333333297</c:v>
                </c:pt>
                <c:pt idx="1692">
                  <c:v>46</c:v>
                </c:pt>
                <c:pt idx="1693">
                  <c:v>57.423333333333296</c:v>
                </c:pt>
                <c:pt idx="1694">
                  <c:v>66.853333333333296</c:v>
                </c:pt>
                <c:pt idx="1695">
                  <c:v>50.139999999999901</c:v>
                </c:pt>
                <c:pt idx="1696">
                  <c:v>28.213333333333299</c:v>
                </c:pt>
                <c:pt idx="1697">
                  <c:v>14.2599999999999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71.431333333333299</c:v>
                </c:pt>
                <c:pt idx="1712">
                  <c:v>127.13466666666601</c:v>
                </c:pt>
                <c:pt idx="1713">
                  <c:v>202.49799999999999</c:v>
                </c:pt>
                <c:pt idx="1714">
                  <c:v>259.512</c:v>
                </c:pt>
                <c:pt idx="1715">
                  <c:v>304.73</c:v>
                </c:pt>
                <c:pt idx="1716">
                  <c:v>385.33599999999899</c:v>
                </c:pt>
                <c:pt idx="1717">
                  <c:v>412.86</c:v>
                </c:pt>
                <c:pt idx="1718">
                  <c:v>529.50933333333296</c:v>
                </c:pt>
                <c:pt idx="1719">
                  <c:v>397.13199999999898</c:v>
                </c:pt>
                <c:pt idx="1720">
                  <c:v>259.51199999999898</c:v>
                </c:pt>
                <c:pt idx="1721">
                  <c:v>131.06666666666601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54</c:v>
                </c:pt>
                <c:pt idx="1736">
                  <c:v>122.4</c:v>
                </c:pt>
                <c:pt idx="1737">
                  <c:v>190.8</c:v>
                </c:pt>
                <c:pt idx="1738">
                  <c:v>216</c:v>
                </c:pt>
                <c:pt idx="1739">
                  <c:v>303</c:v>
                </c:pt>
                <c:pt idx="1740">
                  <c:v>367.2</c:v>
                </c:pt>
                <c:pt idx="1741">
                  <c:v>415.8</c:v>
                </c:pt>
                <c:pt idx="1742">
                  <c:v>499.19999999999902</c:v>
                </c:pt>
                <c:pt idx="1743">
                  <c:v>341.99999999999898</c:v>
                </c:pt>
                <c:pt idx="1744">
                  <c:v>230.39999999999901</c:v>
                </c:pt>
                <c:pt idx="1745">
                  <c:v>122.399999999999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0.93</c:v>
                </c:pt>
                <c:pt idx="1760">
                  <c:v>2</c:v>
                </c:pt>
                <c:pt idx="1761">
                  <c:v>2.91</c:v>
                </c:pt>
                <c:pt idx="1762">
                  <c:v>3.76</c:v>
                </c:pt>
                <c:pt idx="1763">
                  <c:v>4.6500000000000004</c:v>
                </c:pt>
                <c:pt idx="1764">
                  <c:v>5.6999999999999904</c:v>
                </c:pt>
                <c:pt idx="1765">
                  <c:v>6.58</c:v>
                </c:pt>
                <c:pt idx="1766">
                  <c:v>7.9999999999999902</c:v>
                </c:pt>
                <c:pt idx="1767">
                  <c:v>6.2999999999999901</c:v>
                </c:pt>
                <c:pt idx="1768">
                  <c:v>3.8399999999999901</c:v>
                </c:pt>
                <c:pt idx="1769">
                  <c:v>1.93999999999999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48.335999999999999</c:v>
                </c:pt>
                <c:pt idx="1784">
                  <c:v>90.287999999999997</c:v>
                </c:pt>
                <c:pt idx="1785">
                  <c:v>131.328</c:v>
                </c:pt>
                <c:pt idx="1786">
                  <c:v>175.10400000000001</c:v>
                </c:pt>
                <c:pt idx="1787">
                  <c:v>212.04</c:v>
                </c:pt>
                <c:pt idx="1788">
                  <c:v>300.95999999999998</c:v>
                </c:pt>
                <c:pt idx="1789">
                  <c:v>296.85599999999999</c:v>
                </c:pt>
                <c:pt idx="1790">
                  <c:v>346.55999999999898</c:v>
                </c:pt>
                <c:pt idx="1791">
                  <c:v>248.975999999999</c:v>
                </c:pt>
                <c:pt idx="1792">
                  <c:v>175.10399999999899</c:v>
                </c:pt>
                <c:pt idx="1793">
                  <c:v>97.583999999999705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54.7706666666666</c:v>
                </c:pt>
                <c:pt idx="1808">
                  <c:v>124.690666666666</c:v>
                </c:pt>
                <c:pt idx="1809">
                  <c:v>164.31200000000001</c:v>
                </c:pt>
                <c:pt idx="1810">
                  <c:v>209.76</c:v>
                </c:pt>
                <c:pt idx="1811">
                  <c:v>314.64</c:v>
                </c:pt>
                <c:pt idx="1812">
                  <c:v>367.08</c:v>
                </c:pt>
                <c:pt idx="1813">
                  <c:v>399.70933333333301</c:v>
                </c:pt>
                <c:pt idx="1814">
                  <c:v>447.48799999999898</c:v>
                </c:pt>
                <c:pt idx="1815">
                  <c:v>318.135999999999</c:v>
                </c:pt>
                <c:pt idx="1816">
                  <c:v>235.39733333333299</c:v>
                </c:pt>
                <c:pt idx="1817">
                  <c:v>118.863999999999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46.796666666666603</c:v>
                </c:pt>
                <c:pt idx="1832">
                  <c:v>87.106666666666598</c:v>
                </c:pt>
                <c:pt idx="1833">
                  <c:v>134.82999999999899</c:v>
                </c:pt>
                <c:pt idx="1834">
                  <c:v>185.333333333333</c:v>
                </c:pt>
                <c:pt idx="1835">
                  <c:v>222.4</c:v>
                </c:pt>
                <c:pt idx="1836">
                  <c:v>258.54000000000002</c:v>
                </c:pt>
                <c:pt idx="1837">
                  <c:v>314.60333333333301</c:v>
                </c:pt>
                <c:pt idx="1838">
                  <c:v>370.666666666666</c:v>
                </c:pt>
                <c:pt idx="1839">
                  <c:v>258.539999999999</c:v>
                </c:pt>
                <c:pt idx="1840">
                  <c:v>181.62666666666601</c:v>
                </c:pt>
                <c:pt idx="1841">
                  <c:v>85.253333333333103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59.271333333333303</c:v>
                </c:pt>
                <c:pt idx="1856">
                  <c:v>128.964</c:v>
                </c:pt>
                <c:pt idx="1857">
                  <c:v>212.98599999999999</c:v>
                </c:pt>
                <c:pt idx="1858">
                  <c:v>255.32266666666601</c:v>
                </c:pt>
                <c:pt idx="1859">
                  <c:v>315.89666666666602</c:v>
                </c:pt>
                <c:pt idx="1860">
                  <c:v>402.524</c:v>
                </c:pt>
                <c:pt idx="1861">
                  <c:v>478.73</c:v>
                </c:pt>
                <c:pt idx="1862">
                  <c:v>562.75199999999995</c:v>
                </c:pt>
                <c:pt idx="1863">
                  <c:v>359.53599999999898</c:v>
                </c:pt>
                <c:pt idx="1864">
                  <c:v>263.13866666666598</c:v>
                </c:pt>
                <c:pt idx="1865">
                  <c:v>119.845333333333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32.223999999999997</c:v>
                </c:pt>
                <c:pt idx="1880">
                  <c:v>66.272000000000006</c:v>
                </c:pt>
                <c:pt idx="1881">
                  <c:v>93.024000000000001</c:v>
                </c:pt>
                <c:pt idx="1882">
                  <c:v>117.952</c:v>
                </c:pt>
                <c:pt idx="1883">
                  <c:v>156.56</c:v>
                </c:pt>
                <c:pt idx="1884">
                  <c:v>167.80799999999999</c:v>
                </c:pt>
                <c:pt idx="1885">
                  <c:v>212.8</c:v>
                </c:pt>
                <c:pt idx="1886">
                  <c:v>233.47199999999901</c:v>
                </c:pt>
                <c:pt idx="1887">
                  <c:v>195.16799999999901</c:v>
                </c:pt>
                <c:pt idx="1888">
                  <c:v>124.031999999999</c:v>
                </c:pt>
                <c:pt idx="1889">
                  <c:v>61.407999999999802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5.76</c:v>
                </c:pt>
                <c:pt idx="1904">
                  <c:v>13.055999999999999</c:v>
                </c:pt>
                <c:pt idx="1905">
                  <c:v>17.28</c:v>
                </c:pt>
                <c:pt idx="1906">
                  <c:v>23.552</c:v>
                </c:pt>
                <c:pt idx="1907">
                  <c:v>30.72</c:v>
                </c:pt>
                <c:pt idx="1908">
                  <c:v>36.479999999999997</c:v>
                </c:pt>
                <c:pt idx="1909">
                  <c:v>40.32</c:v>
                </c:pt>
                <c:pt idx="1910">
                  <c:v>47.616</c:v>
                </c:pt>
                <c:pt idx="1911">
                  <c:v>39.9359999999999</c:v>
                </c:pt>
                <c:pt idx="1912">
                  <c:v>25.087999999999901</c:v>
                </c:pt>
                <c:pt idx="1913">
                  <c:v>12.415999999999899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15.19</c:v>
                </c:pt>
                <c:pt idx="1928">
                  <c:v>33.32</c:v>
                </c:pt>
                <c:pt idx="1929">
                  <c:v>46.059999999999903</c:v>
                </c:pt>
                <c:pt idx="1930">
                  <c:v>62.72</c:v>
                </c:pt>
                <c:pt idx="1931">
                  <c:v>81.6666666666666</c:v>
                </c:pt>
                <c:pt idx="1932">
                  <c:v>88.2</c:v>
                </c:pt>
                <c:pt idx="1933">
                  <c:v>106.33</c:v>
                </c:pt>
                <c:pt idx="1934">
                  <c:v>125.439999999999</c:v>
                </c:pt>
                <c:pt idx="1935">
                  <c:v>100.939999999999</c:v>
                </c:pt>
                <c:pt idx="1936">
                  <c:v>67.293333333333294</c:v>
                </c:pt>
                <c:pt idx="1937">
                  <c:v>32.339999999999897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38.886666666666599</c:v>
                </c:pt>
                <c:pt idx="1952">
                  <c:v>76.954666666666597</c:v>
                </c:pt>
                <c:pt idx="1953">
                  <c:v>115.43199999999899</c:v>
                </c:pt>
                <c:pt idx="1954">
                  <c:v>171.92</c:v>
                </c:pt>
                <c:pt idx="1955">
                  <c:v>216.946666666666</c:v>
                </c:pt>
                <c:pt idx="1956">
                  <c:v>233.32</c:v>
                </c:pt>
                <c:pt idx="1957">
                  <c:v>292.26400000000001</c:v>
                </c:pt>
                <c:pt idx="1958">
                  <c:v>320.91733333333298</c:v>
                </c:pt>
                <c:pt idx="1959">
                  <c:v>265.24799999999902</c:v>
                </c:pt>
                <c:pt idx="1960">
                  <c:v>176.831999999999</c:v>
                </c:pt>
                <c:pt idx="1961">
                  <c:v>84.322666666666393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12.861333333333301</c:v>
                </c:pt>
                <c:pt idx="1976">
                  <c:v>29.114666666666601</c:v>
                </c:pt>
                <c:pt idx="1977">
                  <c:v>41.552</c:v>
                </c:pt>
                <c:pt idx="1978">
                  <c:v>53.706666666666599</c:v>
                </c:pt>
                <c:pt idx="1979">
                  <c:v>69.959999999999994</c:v>
                </c:pt>
                <c:pt idx="1980">
                  <c:v>91.584000000000003</c:v>
                </c:pt>
                <c:pt idx="1981">
                  <c:v>101.901333333333</c:v>
                </c:pt>
                <c:pt idx="1982">
                  <c:v>106.282666666666</c:v>
                </c:pt>
                <c:pt idx="1983">
                  <c:v>89.887999999999906</c:v>
                </c:pt>
                <c:pt idx="1984">
                  <c:v>57.663999999999902</c:v>
                </c:pt>
                <c:pt idx="1985">
                  <c:v>29.6799999999999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59.927999999999997</c:v>
                </c:pt>
                <c:pt idx="2000">
                  <c:v>113.802666666666</c:v>
                </c:pt>
                <c:pt idx="2001">
                  <c:v>174.33599999999899</c:v>
                </c:pt>
                <c:pt idx="2002">
                  <c:v>222.76266666666601</c:v>
                </c:pt>
                <c:pt idx="2003">
                  <c:v>305.69333333333299</c:v>
                </c:pt>
                <c:pt idx="2004">
                  <c:v>334.14400000000001</c:v>
                </c:pt>
                <c:pt idx="2005">
                  <c:v>385.59733333333298</c:v>
                </c:pt>
                <c:pt idx="2006">
                  <c:v>498.79466666666599</c:v>
                </c:pt>
                <c:pt idx="2007">
                  <c:v>330.51199999999898</c:v>
                </c:pt>
                <c:pt idx="2008">
                  <c:v>239.71199999999899</c:v>
                </c:pt>
                <c:pt idx="2009">
                  <c:v>112.591999999999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63.14</c:v>
                </c:pt>
                <c:pt idx="2024">
                  <c:v>119.06399999999999</c:v>
                </c:pt>
                <c:pt idx="2025">
                  <c:v>171.38</c:v>
                </c:pt>
                <c:pt idx="2026">
                  <c:v>233.31733333333301</c:v>
                </c:pt>
                <c:pt idx="2027">
                  <c:v>288.64</c:v>
                </c:pt>
                <c:pt idx="2028">
                  <c:v>342.76</c:v>
                </c:pt>
                <c:pt idx="2029">
                  <c:v>437.77066666666599</c:v>
                </c:pt>
                <c:pt idx="2030">
                  <c:v>447.39199999999897</c:v>
                </c:pt>
                <c:pt idx="2031">
                  <c:v>368.015999999999</c:v>
                </c:pt>
                <c:pt idx="2032">
                  <c:v>262.18133333333299</c:v>
                </c:pt>
                <c:pt idx="2033">
                  <c:v>132.29333333333301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7.6559999999999997</c:v>
                </c:pt>
                <c:pt idx="2048">
                  <c:v>14.384</c:v>
                </c:pt>
                <c:pt idx="2049">
                  <c:v>23.431999999999999</c:v>
                </c:pt>
                <c:pt idx="2050">
                  <c:v>31.861333333333299</c:v>
                </c:pt>
                <c:pt idx="2051">
                  <c:v>40.986666666666601</c:v>
                </c:pt>
                <c:pt idx="2052">
                  <c:v>43.152000000000001</c:v>
                </c:pt>
                <c:pt idx="2053">
                  <c:v>53.591999999999999</c:v>
                </c:pt>
                <c:pt idx="2054">
                  <c:v>60.6293333333333</c:v>
                </c:pt>
                <c:pt idx="2055">
                  <c:v>47.327999999999903</c:v>
                </c:pt>
                <c:pt idx="2056">
                  <c:v>27.8399999999999</c:v>
                </c:pt>
                <c:pt idx="2057">
                  <c:v>16.085333333333299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33.973333333333301</c:v>
                </c:pt>
                <c:pt idx="2072">
                  <c:v>63.786666666666598</c:v>
                </c:pt>
                <c:pt idx="2073">
                  <c:v>96.72</c:v>
                </c:pt>
                <c:pt idx="2074">
                  <c:v>133.12</c:v>
                </c:pt>
                <c:pt idx="2075">
                  <c:v>183.73333333333301</c:v>
                </c:pt>
                <c:pt idx="2076">
                  <c:v>201.76</c:v>
                </c:pt>
                <c:pt idx="2077">
                  <c:v>237.81333333333299</c:v>
                </c:pt>
                <c:pt idx="2078">
                  <c:v>288.42666666666599</c:v>
                </c:pt>
                <c:pt idx="2079">
                  <c:v>197.599999999999</c:v>
                </c:pt>
                <c:pt idx="2080">
                  <c:v>130.34666666666601</c:v>
                </c:pt>
                <c:pt idx="2081">
                  <c:v>63.786666666666498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60.874666666666599</c:v>
                </c:pt>
                <c:pt idx="2096">
                  <c:v>113.55466666666599</c:v>
                </c:pt>
                <c:pt idx="2097">
                  <c:v>161.55199999999999</c:v>
                </c:pt>
                <c:pt idx="2098">
                  <c:v>217.744</c:v>
                </c:pt>
                <c:pt idx="2099">
                  <c:v>289.74</c:v>
                </c:pt>
                <c:pt idx="2100">
                  <c:v>361.73599999999999</c:v>
                </c:pt>
                <c:pt idx="2101">
                  <c:v>446.60933333333298</c:v>
                </c:pt>
                <c:pt idx="2102">
                  <c:v>435.48799999999898</c:v>
                </c:pt>
                <c:pt idx="2103">
                  <c:v>319.59199999999902</c:v>
                </c:pt>
                <c:pt idx="2104">
                  <c:v>241.15733333333301</c:v>
                </c:pt>
                <c:pt idx="2105">
                  <c:v>127.602666666666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15.6666666666666</c:v>
                </c:pt>
                <c:pt idx="2120">
                  <c:v>33.5266666666666</c:v>
                </c:pt>
                <c:pt idx="2121">
                  <c:v>48.88</c:v>
                </c:pt>
                <c:pt idx="2122">
                  <c:v>68.306666666666601</c:v>
                </c:pt>
                <c:pt idx="2123">
                  <c:v>79.116666666666603</c:v>
                </c:pt>
                <c:pt idx="2124">
                  <c:v>88.36</c:v>
                </c:pt>
                <c:pt idx="2125">
                  <c:v>103.08666666666601</c:v>
                </c:pt>
                <c:pt idx="2126">
                  <c:v>114.053333333333</c:v>
                </c:pt>
                <c:pt idx="2127">
                  <c:v>100.579999999999</c:v>
                </c:pt>
                <c:pt idx="2128">
                  <c:v>57.0266666666666</c:v>
                </c:pt>
                <c:pt idx="2129">
                  <c:v>29.139999999999901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13.968</c:v>
                </c:pt>
                <c:pt idx="2144">
                  <c:v>29.952000000000002</c:v>
                </c:pt>
                <c:pt idx="2145">
                  <c:v>42.335999999999999</c:v>
                </c:pt>
                <c:pt idx="2146">
                  <c:v>63.36</c:v>
                </c:pt>
                <c:pt idx="2147">
                  <c:v>70.56</c:v>
                </c:pt>
                <c:pt idx="2148">
                  <c:v>92.447999999999993</c:v>
                </c:pt>
                <c:pt idx="2149">
                  <c:v>102.816</c:v>
                </c:pt>
                <c:pt idx="2150">
                  <c:v>124.416</c:v>
                </c:pt>
                <c:pt idx="2151">
                  <c:v>81.215999999999894</c:v>
                </c:pt>
                <c:pt idx="2152">
                  <c:v>58.751999999999903</c:v>
                </c:pt>
                <c:pt idx="2153">
                  <c:v>26.207999999999899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28.31</c:v>
                </c:pt>
                <c:pt idx="2168">
                  <c:v>59.003999999999998</c:v>
                </c:pt>
                <c:pt idx="2169">
                  <c:v>82.248000000000005</c:v>
                </c:pt>
                <c:pt idx="2170">
                  <c:v>114.432</c:v>
                </c:pt>
                <c:pt idx="2171">
                  <c:v>160.91999999999999</c:v>
                </c:pt>
                <c:pt idx="2172">
                  <c:v>162.708</c:v>
                </c:pt>
                <c:pt idx="2173">
                  <c:v>191.91200000000001</c:v>
                </c:pt>
                <c:pt idx="2174">
                  <c:v>228.86399999999901</c:v>
                </c:pt>
                <c:pt idx="2175">
                  <c:v>194.891999999999</c:v>
                </c:pt>
                <c:pt idx="2176">
                  <c:v>126.35199999999899</c:v>
                </c:pt>
                <c:pt idx="2177">
                  <c:v>64.9639999999998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33.863999999999997</c:v>
                </c:pt>
                <c:pt idx="2192">
                  <c:v>65.072000000000003</c:v>
                </c:pt>
                <c:pt idx="2193">
                  <c:v>107.568</c:v>
                </c:pt>
                <c:pt idx="2194">
                  <c:v>138.11199999999999</c:v>
                </c:pt>
                <c:pt idx="2195">
                  <c:v>175.96</c:v>
                </c:pt>
                <c:pt idx="2196">
                  <c:v>217.12799999999999</c:v>
                </c:pt>
                <c:pt idx="2197">
                  <c:v>218.45599999999999</c:v>
                </c:pt>
                <c:pt idx="2198">
                  <c:v>257.63199999999898</c:v>
                </c:pt>
                <c:pt idx="2199">
                  <c:v>199.19999999999899</c:v>
                </c:pt>
                <c:pt idx="2200">
                  <c:v>130.14399999999901</c:v>
                </c:pt>
                <c:pt idx="2201">
                  <c:v>65.735999999999805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C-43C2-AD58-67D2F6426628}"/>
            </c:ext>
          </c:extLst>
        </c:ser>
        <c:ser>
          <c:idx val="2"/>
          <c:order val="2"/>
          <c:tx>
            <c:strRef>
              <c:f>Simulated_solar_4orientations!$E$1</c:f>
              <c:strCache>
                <c:ptCount val="1"/>
                <c:pt idx="0">
                  <c:v>East(Wh/m2)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Simulated_solar_4orientations!$A$2:$A$2233</c:f>
              <c:numCache>
                <c:formatCode>General</c:formatCode>
                <c:ptCount val="2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18</c:v>
                </c:pt>
                <c:pt idx="67">
                  <c:v>19</c:v>
                </c:pt>
                <c:pt idx="68">
                  <c:v>20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14</c:v>
                </c:pt>
                <c:pt idx="87">
                  <c:v>15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22</c:v>
                </c:pt>
                <c:pt idx="95">
                  <c:v>23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17</c:v>
                </c:pt>
                <c:pt idx="114">
                  <c:v>18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22</c:v>
                </c:pt>
                <c:pt idx="119">
                  <c:v>23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22</c:v>
                </c:pt>
                <c:pt idx="143">
                  <c:v>23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16</c:v>
                </c:pt>
                <c:pt idx="161">
                  <c:v>17</c:v>
                </c:pt>
                <c:pt idx="162">
                  <c:v>18</c:v>
                </c:pt>
                <c:pt idx="163">
                  <c:v>19</c:v>
                </c:pt>
                <c:pt idx="164">
                  <c:v>20</c:v>
                </c:pt>
                <c:pt idx="165">
                  <c:v>21</c:v>
                </c:pt>
                <c:pt idx="166">
                  <c:v>22</c:v>
                </c:pt>
                <c:pt idx="167">
                  <c:v>23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6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11</c:v>
                </c:pt>
                <c:pt idx="180">
                  <c:v>12</c:v>
                </c:pt>
                <c:pt idx="181">
                  <c:v>13</c:v>
                </c:pt>
                <c:pt idx="182">
                  <c:v>14</c:v>
                </c:pt>
                <c:pt idx="183">
                  <c:v>15</c:v>
                </c:pt>
                <c:pt idx="184">
                  <c:v>16</c:v>
                </c:pt>
                <c:pt idx="185">
                  <c:v>17</c:v>
                </c:pt>
                <c:pt idx="186">
                  <c:v>18</c:v>
                </c:pt>
                <c:pt idx="187">
                  <c:v>19</c:v>
                </c:pt>
                <c:pt idx="188">
                  <c:v>20</c:v>
                </c:pt>
                <c:pt idx="189">
                  <c:v>21</c:v>
                </c:pt>
                <c:pt idx="190">
                  <c:v>22</c:v>
                </c:pt>
                <c:pt idx="191">
                  <c:v>23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16</c:v>
                </c:pt>
                <c:pt idx="209">
                  <c:v>17</c:v>
                </c:pt>
                <c:pt idx="210">
                  <c:v>18</c:v>
                </c:pt>
                <c:pt idx="211">
                  <c:v>19</c:v>
                </c:pt>
                <c:pt idx="212">
                  <c:v>20</c:v>
                </c:pt>
                <c:pt idx="213">
                  <c:v>21</c:v>
                </c:pt>
                <c:pt idx="214">
                  <c:v>22</c:v>
                </c:pt>
                <c:pt idx="215">
                  <c:v>23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8</c:v>
                </c:pt>
                <c:pt idx="225">
                  <c:v>9</c:v>
                </c:pt>
                <c:pt idx="226">
                  <c:v>10</c:v>
                </c:pt>
                <c:pt idx="227">
                  <c:v>11</c:v>
                </c:pt>
                <c:pt idx="228">
                  <c:v>12</c:v>
                </c:pt>
                <c:pt idx="229">
                  <c:v>13</c:v>
                </c:pt>
                <c:pt idx="230">
                  <c:v>14</c:v>
                </c:pt>
                <c:pt idx="231">
                  <c:v>15</c:v>
                </c:pt>
                <c:pt idx="232">
                  <c:v>16</c:v>
                </c:pt>
                <c:pt idx="233">
                  <c:v>17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21</c:v>
                </c:pt>
                <c:pt idx="238">
                  <c:v>22</c:v>
                </c:pt>
                <c:pt idx="239">
                  <c:v>23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21</c:v>
                </c:pt>
                <c:pt idx="262">
                  <c:v>22</c:v>
                </c:pt>
                <c:pt idx="263">
                  <c:v>23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6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11</c:v>
                </c:pt>
                <c:pt idx="276">
                  <c:v>12</c:v>
                </c:pt>
                <c:pt idx="277">
                  <c:v>13</c:v>
                </c:pt>
                <c:pt idx="278">
                  <c:v>14</c:v>
                </c:pt>
                <c:pt idx="279">
                  <c:v>15</c:v>
                </c:pt>
                <c:pt idx="280">
                  <c:v>16</c:v>
                </c:pt>
                <c:pt idx="281">
                  <c:v>17</c:v>
                </c:pt>
                <c:pt idx="282">
                  <c:v>18</c:v>
                </c:pt>
                <c:pt idx="283">
                  <c:v>19</c:v>
                </c:pt>
                <c:pt idx="284">
                  <c:v>20</c:v>
                </c:pt>
                <c:pt idx="285">
                  <c:v>21</c:v>
                </c:pt>
                <c:pt idx="286">
                  <c:v>22</c:v>
                </c:pt>
                <c:pt idx="287">
                  <c:v>23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5</c:v>
                </c:pt>
                <c:pt idx="294">
                  <c:v>6</c:v>
                </c:pt>
                <c:pt idx="295">
                  <c:v>7</c:v>
                </c:pt>
                <c:pt idx="296">
                  <c:v>8</c:v>
                </c:pt>
                <c:pt idx="297">
                  <c:v>9</c:v>
                </c:pt>
                <c:pt idx="298">
                  <c:v>10</c:v>
                </c:pt>
                <c:pt idx="299">
                  <c:v>11</c:v>
                </c:pt>
                <c:pt idx="300">
                  <c:v>12</c:v>
                </c:pt>
                <c:pt idx="301">
                  <c:v>13</c:v>
                </c:pt>
                <c:pt idx="302">
                  <c:v>14</c:v>
                </c:pt>
                <c:pt idx="303">
                  <c:v>15</c:v>
                </c:pt>
                <c:pt idx="304">
                  <c:v>16</c:v>
                </c:pt>
                <c:pt idx="305">
                  <c:v>17</c:v>
                </c:pt>
                <c:pt idx="306">
                  <c:v>18</c:v>
                </c:pt>
                <c:pt idx="307">
                  <c:v>19</c:v>
                </c:pt>
                <c:pt idx="308">
                  <c:v>20</c:v>
                </c:pt>
                <c:pt idx="309">
                  <c:v>21</c:v>
                </c:pt>
                <c:pt idx="310">
                  <c:v>22</c:v>
                </c:pt>
                <c:pt idx="311">
                  <c:v>23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4</c:v>
                </c:pt>
                <c:pt idx="317">
                  <c:v>5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9</c:v>
                </c:pt>
                <c:pt idx="322">
                  <c:v>10</c:v>
                </c:pt>
                <c:pt idx="323">
                  <c:v>11</c:v>
                </c:pt>
                <c:pt idx="324">
                  <c:v>12</c:v>
                </c:pt>
                <c:pt idx="325">
                  <c:v>13</c:v>
                </c:pt>
                <c:pt idx="326">
                  <c:v>14</c:v>
                </c:pt>
                <c:pt idx="327">
                  <c:v>15</c:v>
                </c:pt>
                <c:pt idx="328">
                  <c:v>16</c:v>
                </c:pt>
                <c:pt idx="329">
                  <c:v>17</c:v>
                </c:pt>
                <c:pt idx="330">
                  <c:v>18</c:v>
                </c:pt>
                <c:pt idx="331">
                  <c:v>19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23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10</c:v>
                </c:pt>
                <c:pt idx="347">
                  <c:v>11</c:v>
                </c:pt>
                <c:pt idx="348">
                  <c:v>12</c:v>
                </c:pt>
                <c:pt idx="349">
                  <c:v>13</c:v>
                </c:pt>
                <c:pt idx="350">
                  <c:v>14</c:v>
                </c:pt>
                <c:pt idx="351">
                  <c:v>15</c:v>
                </c:pt>
                <c:pt idx="352">
                  <c:v>16</c:v>
                </c:pt>
                <c:pt idx="353">
                  <c:v>17</c:v>
                </c:pt>
                <c:pt idx="354">
                  <c:v>18</c:v>
                </c:pt>
                <c:pt idx="355">
                  <c:v>19</c:v>
                </c:pt>
                <c:pt idx="356">
                  <c:v>20</c:v>
                </c:pt>
                <c:pt idx="357">
                  <c:v>21</c:v>
                </c:pt>
                <c:pt idx="358">
                  <c:v>22</c:v>
                </c:pt>
                <c:pt idx="359">
                  <c:v>23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21</c:v>
                </c:pt>
                <c:pt idx="382">
                  <c:v>22</c:v>
                </c:pt>
                <c:pt idx="383">
                  <c:v>23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4</c:v>
                </c:pt>
                <c:pt idx="389">
                  <c:v>5</c:v>
                </c:pt>
                <c:pt idx="390">
                  <c:v>6</c:v>
                </c:pt>
                <c:pt idx="391">
                  <c:v>7</c:v>
                </c:pt>
                <c:pt idx="392">
                  <c:v>8</c:v>
                </c:pt>
                <c:pt idx="393">
                  <c:v>9</c:v>
                </c:pt>
                <c:pt idx="394">
                  <c:v>10</c:v>
                </c:pt>
                <c:pt idx="395">
                  <c:v>11</c:v>
                </c:pt>
                <c:pt idx="396">
                  <c:v>12</c:v>
                </c:pt>
                <c:pt idx="397">
                  <c:v>13</c:v>
                </c:pt>
                <c:pt idx="398">
                  <c:v>14</c:v>
                </c:pt>
                <c:pt idx="399">
                  <c:v>15</c:v>
                </c:pt>
                <c:pt idx="400">
                  <c:v>16</c:v>
                </c:pt>
                <c:pt idx="401">
                  <c:v>17</c:v>
                </c:pt>
                <c:pt idx="402">
                  <c:v>18</c:v>
                </c:pt>
                <c:pt idx="403">
                  <c:v>19</c:v>
                </c:pt>
                <c:pt idx="404">
                  <c:v>20</c:v>
                </c:pt>
                <c:pt idx="405">
                  <c:v>21</c:v>
                </c:pt>
                <c:pt idx="406">
                  <c:v>22</c:v>
                </c:pt>
                <c:pt idx="407">
                  <c:v>23</c:v>
                </c:pt>
                <c:pt idx="408">
                  <c:v>0</c:v>
                </c:pt>
                <c:pt idx="409">
                  <c:v>1</c:v>
                </c:pt>
                <c:pt idx="410">
                  <c:v>2</c:v>
                </c:pt>
                <c:pt idx="411">
                  <c:v>3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7</c:v>
                </c:pt>
                <c:pt idx="416">
                  <c:v>8</c:v>
                </c:pt>
                <c:pt idx="417">
                  <c:v>9</c:v>
                </c:pt>
                <c:pt idx="418">
                  <c:v>10</c:v>
                </c:pt>
                <c:pt idx="419">
                  <c:v>11</c:v>
                </c:pt>
                <c:pt idx="420">
                  <c:v>12</c:v>
                </c:pt>
                <c:pt idx="421">
                  <c:v>13</c:v>
                </c:pt>
                <c:pt idx="422">
                  <c:v>14</c:v>
                </c:pt>
                <c:pt idx="423">
                  <c:v>15</c:v>
                </c:pt>
                <c:pt idx="424">
                  <c:v>16</c:v>
                </c:pt>
                <c:pt idx="425">
                  <c:v>17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8</c:v>
                </c:pt>
                <c:pt idx="441">
                  <c:v>9</c:v>
                </c:pt>
                <c:pt idx="442">
                  <c:v>10</c:v>
                </c:pt>
                <c:pt idx="443">
                  <c:v>11</c:v>
                </c:pt>
                <c:pt idx="444">
                  <c:v>12</c:v>
                </c:pt>
                <c:pt idx="445">
                  <c:v>13</c:v>
                </c:pt>
                <c:pt idx="446">
                  <c:v>14</c:v>
                </c:pt>
                <c:pt idx="447">
                  <c:v>15</c:v>
                </c:pt>
                <c:pt idx="448">
                  <c:v>16</c:v>
                </c:pt>
                <c:pt idx="449">
                  <c:v>17</c:v>
                </c:pt>
                <c:pt idx="450">
                  <c:v>18</c:v>
                </c:pt>
                <c:pt idx="451">
                  <c:v>19</c:v>
                </c:pt>
                <c:pt idx="452">
                  <c:v>20</c:v>
                </c:pt>
                <c:pt idx="453">
                  <c:v>21</c:v>
                </c:pt>
                <c:pt idx="454">
                  <c:v>22</c:v>
                </c:pt>
                <c:pt idx="455">
                  <c:v>23</c:v>
                </c:pt>
                <c:pt idx="456">
                  <c:v>0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7</c:v>
                </c:pt>
                <c:pt idx="464">
                  <c:v>8</c:v>
                </c:pt>
                <c:pt idx="465">
                  <c:v>9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13</c:v>
                </c:pt>
                <c:pt idx="470">
                  <c:v>14</c:v>
                </c:pt>
                <c:pt idx="471">
                  <c:v>15</c:v>
                </c:pt>
                <c:pt idx="472">
                  <c:v>16</c:v>
                </c:pt>
                <c:pt idx="473">
                  <c:v>17</c:v>
                </c:pt>
                <c:pt idx="474">
                  <c:v>18</c:v>
                </c:pt>
                <c:pt idx="475">
                  <c:v>19</c:v>
                </c:pt>
                <c:pt idx="476">
                  <c:v>20</c:v>
                </c:pt>
                <c:pt idx="477">
                  <c:v>21</c:v>
                </c:pt>
                <c:pt idx="478">
                  <c:v>22</c:v>
                </c:pt>
                <c:pt idx="479">
                  <c:v>23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21</c:v>
                </c:pt>
                <c:pt idx="502">
                  <c:v>22</c:v>
                </c:pt>
                <c:pt idx="503">
                  <c:v>23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10</c:v>
                </c:pt>
                <c:pt idx="539">
                  <c:v>11</c:v>
                </c:pt>
                <c:pt idx="540">
                  <c:v>12</c:v>
                </c:pt>
                <c:pt idx="541">
                  <c:v>13</c:v>
                </c:pt>
                <c:pt idx="542">
                  <c:v>14</c:v>
                </c:pt>
                <c:pt idx="543">
                  <c:v>15</c:v>
                </c:pt>
                <c:pt idx="544">
                  <c:v>16</c:v>
                </c:pt>
                <c:pt idx="545">
                  <c:v>17</c:v>
                </c:pt>
                <c:pt idx="546">
                  <c:v>18</c:v>
                </c:pt>
                <c:pt idx="547">
                  <c:v>19</c:v>
                </c:pt>
                <c:pt idx="548">
                  <c:v>20</c:v>
                </c:pt>
                <c:pt idx="549">
                  <c:v>21</c:v>
                </c:pt>
                <c:pt idx="550">
                  <c:v>22</c:v>
                </c:pt>
                <c:pt idx="551">
                  <c:v>23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3</c:v>
                </c:pt>
                <c:pt idx="556">
                  <c:v>4</c:v>
                </c:pt>
                <c:pt idx="557">
                  <c:v>5</c:v>
                </c:pt>
                <c:pt idx="558">
                  <c:v>6</c:v>
                </c:pt>
                <c:pt idx="559">
                  <c:v>7</c:v>
                </c:pt>
                <c:pt idx="560">
                  <c:v>8</c:v>
                </c:pt>
                <c:pt idx="561">
                  <c:v>9</c:v>
                </c:pt>
                <c:pt idx="562">
                  <c:v>10</c:v>
                </c:pt>
                <c:pt idx="563">
                  <c:v>11</c:v>
                </c:pt>
                <c:pt idx="564">
                  <c:v>12</c:v>
                </c:pt>
                <c:pt idx="565">
                  <c:v>13</c:v>
                </c:pt>
                <c:pt idx="566">
                  <c:v>14</c:v>
                </c:pt>
                <c:pt idx="567">
                  <c:v>15</c:v>
                </c:pt>
                <c:pt idx="568">
                  <c:v>16</c:v>
                </c:pt>
                <c:pt idx="569">
                  <c:v>17</c:v>
                </c:pt>
                <c:pt idx="570">
                  <c:v>18</c:v>
                </c:pt>
                <c:pt idx="571">
                  <c:v>19</c:v>
                </c:pt>
                <c:pt idx="572">
                  <c:v>20</c:v>
                </c:pt>
                <c:pt idx="573">
                  <c:v>21</c:v>
                </c:pt>
                <c:pt idx="574">
                  <c:v>22</c:v>
                </c:pt>
                <c:pt idx="575">
                  <c:v>23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7</c:v>
                </c:pt>
                <c:pt idx="584">
                  <c:v>8</c:v>
                </c:pt>
                <c:pt idx="585">
                  <c:v>9</c:v>
                </c:pt>
                <c:pt idx="586">
                  <c:v>10</c:v>
                </c:pt>
                <c:pt idx="587">
                  <c:v>11</c:v>
                </c:pt>
                <c:pt idx="588">
                  <c:v>12</c:v>
                </c:pt>
                <c:pt idx="589">
                  <c:v>13</c:v>
                </c:pt>
                <c:pt idx="590">
                  <c:v>14</c:v>
                </c:pt>
                <c:pt idx="591">
                  <c:v>15</c:v>
                </c:pt>
                <c:pt idx="592">
                  <c:v>16</c:v>
                </c:pt>
                <c:pt idx="593">
                  <c:v>17</c:v>
                </c:pt>
                <c:pt idx="594">
                  <c:v>18</c:v>
                </c:pt>
                <c:pt idx="595">
                  <c:v>19</c:v>
                </c:pt>
                <c:pt idx="596">
                  <c:v>20</c:v>
                </c:pt>
                <c:pt idx="597">
                  <c:v>21</c:v>
                </c:pt>
                <c:pt idx="598">
                  <c:v>22</c:v>
                </c:pt>
                <c:pt idx="599">
                  <c:v>23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21</c:v>
                </c:pt>
                <c:pt idx="622">
                  <c:v>22</c:v>
                </c:pt>
                <c:pt idx="623">
                  <c:v>23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3</c:v>
                </c:pt>
                <c:pt idx="628">
                  <c:v>4</c:v>
                </c:pt>
                <c:pt idx="629">
                  <c:v>5</c:v>
                </c:pt>
                <c:pt idx="630">
                  <c:v>6</c:v>
                </c:pt>
                <c:pt idx="631">
                  <c:v>7</c:v>
                </c:pt>
                <c:pt idx="632">
                  <c:v>8</c:v>
                </c:pt>
                <c:pt idx="633">
                  <c:v>9</c:v>
                </c:pt>
                <c:pt idx="634">
                  <c:v>10</c:v>
                </c:pt>
                <c:pt idx="635">
                  <c:v>11</c:v>
                </c:pt>
                <c:pt idx="636">
                  <c:v>12</c:v>
                </c:pt>
                <c:pt idx="637">
                  <c:v>13</c:v>
                </c:pt>
                <c:pt idx="638">
                  <c:v>14</c:v>
                </c:pt>
                <c:pt idx="639">
                  <c:v>15</c:v>
                </c:pt>
                <c:pt idx="640">
                  <c:v>16</c:v>
                </c:pt>
                <c:pt idx="641">
                  <c:v>17</c:v>
                </c:pt>
                <c:pt idx="642">
                  <c:v>18</c:v>
                </c:pt>
                <c:pt idx="643">
                  <c:v>19</c:v>
                </c:pt>
                <c:pt idx="644">
                  <c:v>20</c:v>
                </c:pt>
                <c:pt idx="645">
                  <c:v>21</c:v>
                </c:pt>
                <c:pt idx="646">
                  <c:v>22</c:v>
                </c:pt>
                <c:pt idx="647">
                  <c:v>23</c:v>
                </c:pt>
                <c:pt idx="648">
                  <c:v>0</c:v>
                </c:pt>
                <c:pt idx="649">
                  <c:v>1</c:v>
                </c:pt>
                <c:pt idx="650">
                  <c:v>2</c:v>
                </c:pt>
                <c:pt idx="651">
                  <c:v>3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7</c:v>
                </c:pt>
                <c:pt idx="656">
                  <c:v>8</c:v>
                </c:pt>
                <c:pt idx="657">
                  <c:v>9</c:v>
                </c:pt>
                <c:pt idx="658">
                  <c:v>10</c:v>
                </c:pt>
                <c:pt idx="659">
                  <c:v>11</c:v>
                </c:pt>
                <c:pt idx="660">
                  <c:v>12</c:v>
                </c:pt>
                <c:pt idx="661">
                  <c:v>13</c:v>
                </c:pt>
                <c:pt idx="662">
                  <c:v>14</c:v>
                </c:pt>
                <c:pt idx="663">
                  <c:v>15</c:v>
                </c:pt>
                <c:pt idx="664">
                  <c:v>16</c:v>
                </c:pt>
                <c:pt idx="665">
                  <c:v>17</c:v>
                </c:pt>
                <c:pt idx="666">
                  <c:v>18</c:v>
                </c:pt>
                <c:pt idx="667">
                  <c:v>19</c:v>
                </c:pt>
                <c:pt idx="668">
                  <c:v>20</c:v>
                </c:pt>
                <c:pt idx="669">
                  <c:v>21</c:v>
                </c:pt>
                <c:pt idx="670">
                  <c:v>22</c:v>
                </c:pt>
                <c:pt idx="671">
                  <c:v>23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6</c:v>
                </c:pt>
                <c:pt idx="679">
                  <c:v>7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15</c:v>
                </c:pt>
                <c:pt idx="688">
                  <c:v>16</c:v>
                </c:pt>
                <c:pt idx="689">
                  <c:v>17</c:v>
                </c:pt>
                <c:pt idx="690">
                  <c:v>18</c:v>
                </c:pt>
                <c:pt idx="691">
                  <c:v>19</c:v>
                </c:pt>
                <c:pt idx="692">
                  <c:v>20</c:v>
                </c:pt>
                <c:pt idx="693">
                  <c:v>21</c:v>
                </c:pt>
                <c:pt idx="694">
                  <c:v>22</c:v>
                </c:pt>
                <c:pt idx="695">
                  <c:v>23</c:v>
                </c:pt>
                <c:pt idx="696">
                  <c:v>0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10</c:v>
                </c:pt>
                <c:pt idx="707">
                  <c:v>11</c:v>
                </c:pt>
                <c:pt idx="708">
                  <c:v>12</c:v>
                </c:pt>
                <c:pt idx="709">
                  <c:v>13</c:v>
                </c:pt>
                <c:pt idx="710">
                  <c:v>14</c:v>
                </c:pt>
                <c:pt idx="711">
                  <c:v>15</c:v>
                </c:pt>
                <c:pt idx="712">
                  <c:v>16</c:v>
                </c:pt>
                <c:pt idx="713">
                  <c:v>17</c:v>
                </c:pt>
                <c:pt idx="714">
                  <c:v>18</c:v>
                </c:pt>
                <c:pt idx="715">
                  <c:v>19</c:v>
                </c:pt>
                <c:pt idx="716">
                  <c:v>20</c:v>
                </c:pt>
                <c:pt idx="717">
                  <c:v>21</c:v>
                </c:pt>
                <c:pt idx="718">
                  <c:v>22</c:v>
                </c:pt>
                <c:pt idx="719">
                  <c:v>23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21</c:v>
                </c:pt>
                <c:pt idx="742">
                  <c:v>22</c:v>
                </c:pt>
                <c:pt idx="743">
                  <c:v>23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8</c:v>
                </c:pt>
                <c:pt idx="753">
                  <c:v>9</c:v>
                </c:pt>
                <c:pt idx="754">
                  <c:v>10</c:v>
                </c:pt>
                <c:pt idx="755">
                  <c:v>11</c:v>
                </c:pt>
                <c:pt idx="756">
                  <c:v>12</c:v>
                </c:pt>
                <c:pt idx="757">
                  <c:v>13</c:v>
                </c:pt>
                <c:pt idx="758">
                  <c:v>14</c:v>
                </c:pt>
                <c:pt idx="759">
                  <c:v>15</c:v>
                </c:pt>
                <c:pt idx="760">
                  <c:v>16</c:v>
                </c:pt>
                <c:pt idx="761">
                  <c:v>17</c:v>
                </c:pt>
                <c:pt idx="762">
                  <c:v>18</c:v>
                </c:pt>
                <c:pt idx="763">
                  <c:v>19</c:v>
                </c:pt>
                <c:pt idx="764">
                  <c:v>20</c:v>
                </c:pt>
                <c:pt idx="765">
                  <c:v>21</c:v>
                </c:pt>
                <c:pt idx="766">
                  <c:v>22</c:v>
                </c:pt>
                <c:pt idx="767">
                  <c:v>23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4</c:v>
                </c:pt>
                <c:pt idx="773">
                  <c:v>5</c:v>
                </c:pt>
                <c:pt idx="774">
                  <c:v>6</c:v>
                </c:pt>
                <c:pt idx="775">
                  <c:v>7</c:v>
                </c:pt>
                <c:pt idx="776">
                  <c:v>8</c:v>
                </c:pt>
                <c:pt idx="777">
                  <c:v>9</c:v>
                </c:pt>
                <c:pt idx="778">
                  <c:v>10</c:v>
                </c:pt>
                <c:pt idx="779">
                  <c:v>11</c:v>
                </c:pt>
                <c:pt idx="780">
                  <c:v>12</c:v>
                </c:pt>
                <c:pt idx="781">
                  <c:v>13</c:v>
                </c:pt>
                <c:pt idx="782">
                  <c:v>14</c:v>
                </c:pt>
                <c:pt idx="783">
                  <c:v>15</c:v>
                </c:pt>
                <c:pt idx="784">
                  <c:v>16</c:v>
                </c:pt>
                <c:pt idx="785">
                  <c:v>17</c:v>
                </c:pt>
                <c:pt idx="786">
                  <c:v>18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22</c:v>
                </c:pt>
                <c:pt idx="791">
                  <c:v>23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8</c:v>
                </c:pt>
                <c:pt idx="801">
                  <c:v>9</c:v>
                </c:pt>
                <c:pt idx="802">
                  <c:v>10</c:v>
                </c:pt>
                <c:pt idx="803">
                  <c:v>11</c:v>
                </c:pt>
                <c:pt idx="804">
                  <c:v>12</c:v>
                </c:pt>
                <c:pt idx="805">
                  <c:v>13</c:v>
                </c:pt>
                <c:pt idx="806">
                  <c:v>14</c:v>
                </c:pt>
                <c:pt idx="807">
                  <c:v>15</c:v>
                </c:pt>
                <c:pt idx="808">
                  <c:v>16</c:v>
                </c:pt>
                <c:pt idx="809">
                  <c:v>17</c:v>
                </c:pt>
                <c:pt idx="810">
                  <c:v>18</c:v>
                </c:pt>
                <c:pt idx="811">
                  <c:v>19</c:v>
                </c:pt>
                <c:pt idx="812">
                  <c:v>20</c:v>
                </c:pt>
                <c:pt idx="813">
                  <c:v>21</c:v>
                </c:pt>
                <c:pt idx="814">
                  <c:v>22</c:v>
                </c:pt>
                <c:pt idx="815">
                  <c:v>23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3</c:v>
                </c:pt>
                <c:pt idx="820">
                  <c:v>4</c:v>
                </c:pt>
                <c:pt idx="821">
                  <c:v>5</c:v>
                </c:pt>
                <c:pt idx="822">
                  <c:v>6</c:v>
                </c:pt>
                <c:pt idx="823">
                  <c:v>7</c:v>
                </c:pt>
                <c:pt idx="824">
                  <c:v>8</c:v>
                </c:pt>
                <c:pt idx="825">
                  <c:v>9</c:v>
                </c:pt>
                <c:pt idx="826">
                  <c:v>10</c:v>
                </c:pt>
                <c:pt idx="827">
                  <c:v>11</c:v>
                </c:pt>
                <c:pt idx="828">
                  <c:v>12</c:v>
                </c:pt>
                <c:pt idx="829">
                  <c:v>13</c:v>
                </c:pt>
                <c:pt idx="830">
                  <c:v>14</c:v>
                </c:pt>
                <c:pt idx="831">
                  <c:v>15</c:v>
                </c:pt>
                <c:pt idx="832">
                  <c:v>16</c:v>
                </c:pt>
                <c:pt idx="833">
                  <c:v>17</c:v>
                </c:pt>
                <c:pt idx="834">
                  <c:v>18</c:v>
                </c:pt>
                <c:pt idx="835">
                  <c:v>19</c:v>
                </c:pt>
                <c:pt idx="836">
                  <c:v>20</c:v>
                </c:pt>
                <c:pt idx="837">
                  <c:v>21</c:v>
                </c:pt>
                <c:pt idx="838">
                  <c:v>22</c:v>
                </c:pt>
                <c:pt idx="839">
                  <c:v>23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21</c:v>
                </c:pt>
                <c:pt idx="862">
                  <c:v>22</c:v>
                </c:pt>
                <c:pt idx="863">
                  <c:v>23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7</c:v>
                </c:pt>
                <c:pt idx="872">
                  <c:v>8</c:v>
                </c:pt>
                <c:pt idx="873">
                  <c:v>9</c:v>
                </c:pt>
                <c:pt idx="874">
                  <c:v>10</c:v>
                </c:pt>
                <c:pt idx="875">
                  <c:v>11</c:v>
                </c:pt>
                <c:pt idx="876">
                  <c:v>12</c:v>
                </c:pt>
                <c:pt idx="877">
                  <c:v>13</c:v>
                </c:pt>
                <c:pt idx="878">
                  <c:v>14</c:v>
                </c:pt>
                <c:pt idx="879">
                  <c:v>15</c:v>
                </c:pt>
                <c:pt idx="880">
                  <c:v>16</c:v>
                </c:pt>
                <c:pt idx="881">
                  <c:v>17</c:v>
                </c:pt>
                <c:pt idx="882">
                  <c:v>18</c:v>
                </c:pt>
                <c:pt idx="883">
                  <c:v>19</c:v>
                </c:pt>
                <c:pt idx="884">
                  <c:v>20</c:v>
                </c:pt>
                <c:pt idx="885">
                  <c:v>21</c:v>
                </c:pt>
                <c:pt idx="886">
                  <c:v>22</c:v>
                </c:pt>
                <c:pt idx="887">
                  <c:v>23</c:v>
                </c:pt>
                <c:pt idx="888">
                  <c:v>0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6</c:v>
                </c:pt>
                <c:pt idx="895">
                  <c:v>7</c:v>
                </c:pt>
                <c:pt idx="896">
                  <c:v>8</c:v>
                </c:pt>
                <c:pt idx="897">
                  <c:v>9</c:v>
                </c:pt>
                <c:pt idx="898">
                  <c:v>10</c:v>
                </c:pt>
                <c:pt idx="899">
                  <c:v>11</c:v>
                </c:pt>
                <c:pt idx="900">
                  <c:v>12</c:v>
                </c:pt>
                <c:pt idx="901">
                  <c:v>13</c:v>
                </c:pt>
                <c:pt idx="902">
                  <c:v>14</c:v>
                </c:pt>
                <c:pt idx="903">
                  <c:v>15</c:v>
                </c:pt>
                <c:pt idx="904">
                  <c:v>16</c:v>
                </c:pt>
                <c:pt idx="905">
                  <c:v>17</c:v>
                </c:pt>
                <c:pt idx="906">
                  <c:v>18</c:v>
                </c:pt>
                <c:pt idx="907">
                  <c:v>19</c:v>
                </c:pt>
                <c:pt idx="908">
                  <c:v>20</c:v>
                </c:pt>
                <c:pt idx="909">
                  <c:v>21</c:v>
                </c:pt>
                <c:pt idx="910">
                  <c:v>22</c:v>
                </c:pt>
                <c:pt idx="911">
                  <c:v>23</c:v>
                </c:pt>
                <c:pt idx="912">
                  <c:v>0</c:v>
                </c:pt>
                <c:pt idx="913">
                  <c:v>1</c:v>
                </c:pt>
                <c:pt idx="914">
                  <c:v>2</c:v>
                </c:pt>
                <c:pt idx="915">
                  <c:v>3</c:v>
                </c:pt>
                <c:pt idx="916">
                  <c:v>4</c:v>
                </c:pt>
                <c:pt idx="917">
                  <c:v>5</c:v>
                </c:pt>
                <c:pt idx="918">
                  <c:v>6</c:v>
                </c:pt>
                <c:pt idx="919">
                  <c:v>7</c:v>
                </c:pt>
                <c:pt idx="920">
                  <c:v>8</c:v>
                </c:pt>
                <c:pt idx="921">
                  <c:v>9</c:v>
                </c:pt>
                <c:pt idx="922">
                  <c:v>10</c:v>
                </c:pt>
                <c:pt idx="923">
                  <c:v>11</c:v>
                </c:pt>
                <c:pt idx="924">
                  <c:v>12</c:v>
                </c:pt>
                <c:pt idx="925">
                  <c:v>13</c:v>
                </c:pt>
                <c:pt idx="926">
                  <c:v>14</c:v>
                </c:pt>
                <c:pt idx="927">
                  <c:v>15</c:v>
                </c:pt>
                <c:pt idx="928">
                  <c:v>16</c:v>
                </c:pt>
                <c:pt idx="929">
                  <c:v>17</c:v>
                </c:pt>
                <c:pt idx="930">
                  <c:v>18</c:v>
                </c:pt>
                <c:pt idx="931">
                  <c:v>19</c:v>
                </c:pt>
                <c:pt idx="932">
                  <c:v>20</c:v>
                </c:pt>
                <c:pt idx="933">
                  <c:v>21</c:v>
                </c:pt>
                <c:pt idx="934">
                  <c:v>22</c:v>
                </c:pt>
                <c:pt idx="935">
                  <c:v>23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4</c:v>
                </c:pt>
                <c:pt idx="941">
                  <c:v>5</c:v>
                </c:pt>
                <c:pt idx="942">
                  <c:v>6</c:v>
                </c:pt>
                <c:pt idx="943">
                  <c:v>7</c:v>
                </c:pt>
                <c:pt idx="944">
                  <c:v>8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14</c:v>
                </c:pt>
                <c:pt idx="951">
                  <c:v>15</c:v>
                </c:pt>
                <c:pt idx="952">
                  <c:v>16</c:v>
                </c:pt>
                <c:pt idx="953">
                  <c:v>17</c:v>
                </c:pt>
                <c:pt idx="954">
                  <c:v>18</c:v>
                </c:pt>
                <c:pt idx="955">
                  <c:v>19</c:v>
                </c:pt>
                <c:pt idx="956">
                  <c:v>20</c:v>
                </c:pt>
                <c:pt idx="957">
                  <c:v>21</c:v>
                </c:pt>
                <c:pt idx="958">
                  <c:v>22</c:v>
                </c:pt>
                <c:pt idx="959">
                  <c:v>23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21</c:v>
                </c:pt>
                <c:pt idx="982">
                  <c:v>22</c:v>
                </c:pt>
                <c:pt idx="983">
                  <c:v>23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0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5</c:v>
                </c:pt>
                <c:pt idx="1014">
                  <c:v>6</c:v>
                </c:pt>
                <c:pt idx="1015">
                  <c:v>7</c:v>
                </c:pt>
                <c:pt idx="1016">
                  <c:v>8</c:v>
                </c:pt>
                <c:pt idx="1017">
                  <c:v>9</c:v>
                </c:pt>
                <c:pt idx="1018">
                  <c:v>10</c:v>
                </c:pt>
                <c:pt idx="1019">
                  <c:v>11</c:v>
                </c:pt>
                <c:pt idx="1020">
                  <c:v>12</c:v>
                </c:pt>
                <c:pt idx="1021">
                  <c:v>13</c:v>
                </c:pt>
                <c:pt idx="1022">
                  <c:v>14</c:v>
                </c:pt>
                <c:pt idx="1023">
                  <c:v>15</c:v>
                </c:pt>
                <c:pt idx="1024">
                  <c:v>16</c:v>
                </c:pt>
                <c:pt idx="1025">
                  <c:v>17</c:v>
                </c:pt>
                <c:pt idx="1026">
                  <c:v>18</c:v>
                </c:pt>
                <c:pt idx="1027">
                  <c:v>19</c:v>
                </c:pt>
                <c:pt idx="1028">
                  <c:v>20</c:v>
                </c:pt>
                <c:pt idx="1029">
                  <c:v>21</c:v>
                </c:pt>
                <c:pt idx="1030">
                  <c:v>22</c:v>
                </c:pt>
                <c:pt idx="1031">
                  <c:v>23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4</c:v>
                </c:pt>
                <c:pt idx="1037">
                  <c:v>5</c:v>
                </c:pt>
                <c:pt idx="1038">
                  <c:v>6</c:v>
                </c:pt>
                <c:pt idx="1039">
                  <c:v>7</c:v>
                </c:pt>
                <c:pt idx="1040">
                  <c:v>8</c:v>
                </c:pt>
                <c:pt idx="1041">
                  <c:v>9</c:v>
                </c:pt>
                <c:pt idx="1042">
                  <c:v>10</c:v>
                </c:pt>
                <c:pt idx="1043">
                  <c:v>11</c:v>
                </c:pt>
                <c:pt idx="1044">
                  <c:v>12</c:v>
                </c:pt>
                <c:pt idx="1045">
                  <c:v>13</c:v>
                </c:pt>
                <c:pt idx="1046">
                  <c:v>14</c:v>
                </c:pt>
                <c:pt idx="1047">
                  <c:v>15</c:v>
                </c:pt>
                <c:pt idx="1048">
                  <c:v>16</c:v>
                </c:pt>
                <c:pt idx="1049">
                  <c:v>17</c:v>
                </c:pt>
                <c:pt idx="1050">
                  <c:v>18</c:v>
                </c:pt>
                <c:pt idx="1051">
                  <c:v>19</c:v>
                </c:pt>
                <c:pt idx="1052">
                  <c:v>20</c:v>
                </c:pt>
                <c:pt idx="1053">
                  <c:v>21</c:v>
                </c:pt>
                <c:pt idx="1054">
                  <c:v>22</c:v>
                </c:pt>
                <c:pt idx="1055">
                  <c:v>23</c:v>
                </c:pt>
                <c:pt idx="1056">
                  <c:v>0</c:v>
                </c:pt>
                <c:pt idx="1057">
                  <c:v>1</c:v>
                </c:pt>
                <c:pt idx="1058">
                  <c:v>2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6</c:v>
                </c:pt>
                <c:pt idx="1063">
                  <c:v>7</c:v>
                </c:pt>
                <c:pt idx="1064">
                  <c:v>8</c:v>
                </c:pt>
                <c:pt idx="1065">
                  <c:v>9</c:v>
                </c:pt>
                <c:pt idx="1066">
                  <c:v>10</c:v>
                </c:pt>
                <c:pt idx="1067">
                  <c:v>11</c:v>
                </c:pt>
                <c:pt idx="1068">
                  <c:v>12</c:v>
                </c:pt>
                <c:pt idx="1069">
                  <c:v>13</c:v>
                </c:pt>
                <c:pt idx="1070">
                  <c:v>14</c:v>
                </c:pt>
                <c:pt idx="1071">
                  <c:v>15</c:v>
                </c:pt>
                <c:pt idx="1072">
                  <c:v>16</c:v>
                </c:pt>
                <c:pt idx="1073">
                  <c:v>17</c:v>
                </c:pt>
                <c:pt idx="1074">
                  <c:v>18</c:v>
                </c:pt>
                <c:pt idx="1075">
                  <c:v>19</c:v>
                </c:pt>
                <c:pt idx="1076">
                  <c:v>20</c:v>
                </c:pt>
                <c:pt idx="1077">
                  <c:v>21</c:v>
                </c:pt>
                <c:pt idx="1078">
                  <c:v>22</c:v>
                </c:pt>
                <c:pt idx="1079">
                  <c:v>23</c:v>
                </c:pt>
                <c:pt idx="1080">
                  <c:v>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21</c:v>
                </c:pt>
                <c:pt idx="1102">
                  <c:v>22</c:v>
                </c:pt>
                <c:pt idx="1103">
                  <c:v>23</c:v>
                </c:pt>
                <c:pt idx="1104">
                  <c:v>0</c:v>
                </c:pt>
                <c:pt idx="1105">
                  <c:v>1</c:v>
                </c:pt>
                <c:pt idx="1106">
                  <c:v>2</c:v>
                </c:pt>
                <c:pt idx="1107">
                  <c:v>3</c:v>
                </c:pt>
                <c:pt idx="1108">
                  <c:v>4</c:v>
                </c:pt>
                <c:pt idx="1109">
                  <c:v>5</c:v>
                </c:pt>
                <c:pt idx="1110">
                  <c:v>6</c:v>
                </c:pt>
                <c:pt idx="1111">
                  <c:v>7</c:v>
                </c:pt>
                <c:pt idx="1112">
                  <c:v>8</c:v>
                </c:pt>
                <c:pt idx="1113">
                  <c:v>9</c:v>
                </c:pt>
                <c:pt idx="1114">
                  <c:v>10</c:v>
                </c:pt>
                <c:pt idx="1115">
                  <c:v>11</c:v>
                </c:pt>
                <c:pt idx="1116">
                  <c:v>12</c:v>
                </c:pt>
                <c:pt idx="1117">
                  <c:v>13</c:v>
                </c:pt>
                <c:pt idx="1118">
                  <c:v>14</c:v>
                </c:pt>
                <c:pt idx="1119">
                  <c:v>15</c:v>
                </c:pt>
                <c:pt idx="1120">
                  <c:v>16</c:v>
                </c:pt>
                <c:pt idx="1121">
                  <c:v>17</c:v>
                </c:pt>
                <c:pt idx="1122">
                  <c:v>18</c:v>
                </c:pt>
                <c:pt idx="1123">
                  <c:v>19</c:v>
                </c:pt>
                <c:pt idx="1124">
                  <c:v>20</c:v>
                </c:pt>
                <c:pt idx="1125">
                  <c:v>21</c:v>
                </c:pt>
                <c:pt idx="1126">
                  <c:v>22</c:v>
                </c:pt>
                <c:pt idx="1127">
                  <c:v>23</c:v>
                </c:pt>
                <c:pt idx="1128">
                  <c:v>0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4</c:v>
                </c:pt>
                <c:pt idx="1133">
                  <c:v>5</c:v>
                </c:pt>
                <c:pt idx="1134">
                  <c:v>6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12</c:v>
                </c:pt>
                <c:pt idx="1141">
                  <c:v>13</c:v>
                </c:pt>
                <c:pt idx="1142">
                  <c:v>14</c:v>
                </c:pt>
                <c:pt idx="1143">
                  <c:v>15</c:v>
                </c:pt>
                <c:pt idx="1144">
                  <c:v>16</c:v>
                </c:pt>
                <c:pt idx="1145">
                  <c:v>17</c:v>
                </c:pt>
                <c:pt idx="1146">
                  <c:v>18</c:v>
                </c:pt>
                <c:pt idx="1147">
                  <c:v>19</c:v>
                </c:pt>
                <c:pt idx="1148">
                  <c:v>20</c:v>
                </c:pt>
                <c:pt idx="1149">
                  <c:v>21</c:v>
                </c:pt>
                <c:pt idx="1150">
                  <c:v>22</c:v>
                </c:pt>
                <c:pt idx="1151">
                  <c:v>23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4</c:v>
                </c:pt>
                <c:pt idx="1157">
                  <c:v>5</c:v>
                </c:pt>
                <c:pt idx="1158">
                  <c:v>6</c:v>
                </c:pt>
                <c:pt idx="1159">
                  <c:v>7</c:v>
                </c:pt>
                <c:pt idx="1160">
                  <c:v>8</c:v>
                </c:pt>
                <c:pt idx="1161">
                  <c:v>9</c:v>
                </c:pt>
                <c:pt idx="1162">
                  <c:v>10</c:v>
                </c:pt>
                <c:pt idx="1163">
                  <c:v>11</c:v>
                </c:pt>
                <c:pt idx="1164">
                  <c:v>12</c:v>
                </c:pt>
                <c:pt idx="1165">
                  <c:v>13</c:v>
                </c:pt>
                <c:pt idx="1166">
                  <c:v>14</c:v>
                </c:pt>
                <c:pt idx="1167">
                  <c:v>15</c:v>
                </c:pt>
                <c:pt idx="1168">
                  <c:v>16</c:v>
                </c:pt>
                <c:pt idx="1169">
                  <c:v>17</c:v>
                </c:pt>
                <c:pt idx="1170">
                  <c:v>18</c:v>
                </c:pt>
                <c:pt idx="1171">
                  <c:v>19</c:v>
                </c:pt>
                <c:pt idx="1172">
                  <c:v>20</c:v>
                </c:pt>
                <c:pt idx="1173">
                  <c:v>21</c:v>
                </c:pt>
                <c:pt idx="1174">
                  <c:v>22</c:v>
                </c:pt>
                <c:pt idx="1175">
                  <c:v>23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3</c:v>
                </c:pt>
                <c:pt idx="1180">
                  <c:v>4</c:v>
                </c:pt>
                <c:pt idx="1181">
                  <c:v>5</c:v>
                </c:pt>
                <c:pt idx="1182">
                  <c:v>6</c:v>
                </c:pt>
                <c:pt idx="1183">
                  <c:v>7</c:v>
                </c:pt>
                <c:pt idx="1184">
                  <c:v>8</c:v>
                </c:pt>
                <c:pt idx="1185">
                  <c:v>9</c:v>
                </c:pt>
                <c:pt idx="1186">
                  <c:v>10</c:v>
                </c:pt>
                <c:pt idx="1187">
                  <c:v>11</c:v>
                </c:pt>
                <c:pt idx="1188">
                  <c:v>12</c:v>
                </c:pt>
                <c:pt idx="1189">
                  <c:v>13</c:v>
                </c:pt>
                <c:pt idx="1190">
                  <c:v>14</c:v>
                </c:pt>
                <c:pt idx="1191">
                  <c:v>15</c:v>
                </c:pt>
                <c:pt idx="1192">
                  <c:v>16</c:v>
                </c:pt>
                <c:pt idx="1193">
                  <c:v>17</c:v>
                </c:pt>
                <c:pt idx="1194">
                  <c:v>18</c:v>
                </c:pt>
                <c:pt idx="1195">
                  <c:v>19</c:v>
                </c:pt>
                <c:pt idx="1196">
                  <c:v>20</c:v>
                </c:pt>
                <c:pt idx="1197">
                  <c:v>21</c:v>
                </c:pt>
                <c:pt idx="1198">
                  <c:v>22</c:v>
                </c:pt>
                <c:pt idx="1199">
                  <c:v>23</c:v>
                </c:pt>
                <c:pt idx="1200">
                  <c:v>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21</c:v>
                </c:pt>
                <c:pt idx="1222">
                  <c:v>22</c:v>
                </c:pt>
                <c:pt idx="1223">
                  <c:v>23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4</c:v>
                </c:pt>
                <c:pt idx="1229">
                  <c:v>5</c:v>
                </c:pt>
                <c:pt idx="1230">
                  <c:v>6</c:v>
                </c:pt>
                <c:pt idx="1231">
                  <c:v>7</c:v>
                </c:pt>
                <c:pt idx="1232">
                  <c:v>8</c:v>
                </c:pt>
                <c:pt idx="1233">
                  <c:v>9</c:v>
                </c:pt>
                <c:pt idx="1234">
                  <c:v>10</c:v>
                </c:pt>
                <c:pt idx="1235">
                  <c:v>11</c:v>
                </c:pt>
                <c:pt idx="1236">
                  <c:v>12</c:v>
                </c:pt>
                <c:pt idx="1237">
                  <c:v>13</c:v>
                </c:pt>
                <c:pt idx="1238">
                  <c:v>14</c:v>
                </c:pt>
                <c:pt idx="1239">
                  <c:v>15</c:v>
                </c:pt>
                <c:pt idx="1240">
                  <c:v>16</c:v>
                </c:pt>
                <c:pt idx="1241">
                  <c:v>17</c:v>
                </c:pt>
                <c:pt idx="1242">
                  <c:v>18</c:v>
                </c:pt>
                <c:pt idx="1243">
                  <c:v>19</c:v>
                </c:pt>
                <c:pt idx="1244">
                  <c:v>20</c:v>
                </c:pt>
                <c:pt idx="1245">
                  <c:v>21</c:v>
                </c:pt>
                <c:pt idx="1246">
                  <c:v>22</c:v>
                </c:pt>
                <c:pt idx="1247">
                  <c:v>23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4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8</c:v>
                </c:pt>
                <c:pt idx="1257">
                  <c:v>9</c:v>
                </c:pt>
                <c:pt idx="1258">
                  <c:v>10</c:v>
                </c:pt>
                <c:pt idx="1259">
                  <c:v>11</c:v>
                </c:pt>
                <c:pt idx="1260">
                  <c:v>12</c:v>
                </c:pt>
                <c:pt idx="1261">
                  <c:v>13</c:v>
                </c:pt>
                <c:pt idx="1262">
                  <c:v>14</c:v>
                </c:pt>
                <c:pt idx="1263">
                  <c:v>15</c:v>
                </c:pt>
                <c:pt idx="1264">
                  <c:v>16</c:v>
                </c:pt>
                <c:pt idx="1265">
                  <c:v>17</c:v>
                </c:pt>
                <c:pt idx="1266">
                  <c:v>18</c:v>
                </c:pt>
                <c:pt idx="1267">
                  <c:v>19</c:v>
                </c:pt>
                <c:pt idx="1268">
                  <c:v>20</c:v>
                </c:pt>
                <c:pt idx="1269">
                  <c:v>21</c:v>
                </c:pt>
                <c:pt idx="1270">
                  <c:v>22</c:v>
                </c:pt>
                <c:pt idx="1271">
                  <c:v>23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6</c:v>
                </c:pt>
                <c:pt idx="1279">
                  <c:v>7</c:v>
                </c:pt>
                <c:pt idx="1280">
                  <c:v>8</c:v>
                </c:pt>
                <c:pt idx="1281">
                  <c:v>9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13</c:v>
                </c:pt>
                <c:pt idx="1286">
                  <c:v>14</c:v>
                </c:pt>
                <c:pt idx="1287">
                  <c:v>15</c:v>
                </c:pt>
                <c:pt idx="1288">
                  <c:v>16</c:v>
                </c:pt>
                <c:pt idx="1289">
                  <c:v>17</c:v>
                </c:pt>
                <c:pt idx="1290">
                  <c:v>18</c:v>
                </c:pt>
                <c:pt idx="1291">
                  <c:v>19</c:v>
                </c:pt>
                <c:pt idx="1292">
                  <c:v>20</c:v>
                </c:pt>
                <c:pt idx="1293">
                  <c:v>21</c:v>
                </c:pt>
                <c:pt idx="1294">
                  <c:v>22</c:v>
                </c:pt>
                <c:pt idx="1295">
                  <c:v>23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3</c:v>
                </c:pt>
                <c:pt idx="1300">
                  <c:v>4</c:v>
                </c:pt>
                <c:pt idx="1301">
                  <c:v>5</c:v>
                </c:pt>
                <c:pt idx="1302">
                  <c:v>6</c:v>
                </c:pt>
                <c:pt idx="1303">
                  <c:v>7</c:v>
                </c:pt>
                <c:pt idx="1304">
                  <c:v>8</c:v>
                </c:pt>
                <c:pt idx="1305">
                  <c:v>9</c:v>
                </c:pt>
                <c:pt idx="1306">
                  <c:v>10</c:v>
                </c:pt>
                <c:pt idx="1307">
                  <c:v>11</c:v>
                </c:pt>
                <c:pt idx="1308">
                  <c:v>12</c:v>
                </c:pt>
                <c:pt idx="1309">
                  <c:v>13</c:v>
                </c:pt>
                <c:pt idx="1310">
                  <c:v>14</c:v>
                </c:pt>
                <c:pt idx="1311">
                  <c:v>15</c:v>
                </c:pt>
                <c:pt idx="1312">
                  <c:v>16</c:v>
                </c:pt>
                <c:pt idx="1313">
                  <c:v>17</c:v>
                </c:pt>
                <c:pt idx="1314">
                  <c:v>18</c:v>
                </c:pt>
                <c:pt idx="1315">
                  <c:v>19</c:v>
                </c:pt>
                <c:pt idx="1316">
                  <c:v>20</c:v>
                </c:pt>
                <c:pt idx="1317">
                  <c:v>21</c:v>
                </c:pt>
                <c:pt idx="1318">
                  <c:v>22</c:v>
                </c:pt>
                <c:pt idx="1319">
                  <c:v>23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21</c:v>
                </c:pt>
                <c:pt idx="1342">
                  <c:v>22</c:v>
                </c:pt>
                <c:pt idx="1343">
                  <c:v>23</c:v>
                </c:pt>
                <c:pt idx="1344">
                  <c:v>0</c:v>
                </c:pt>
                <c:pt idx="1345">
                  <c:v>1</c:v>
                </c:pt>
                <c:pt idx="1346">
                  <c:v>2</c:v>
                </c:pt>
                <c:pt idx="1347">
                  <c:v>3</c:v>
                </c:pt>
                <c:pt idx="1348">
                  <c:v>4</c:v>
                </c:pt>
                <c:pt idx="1349">
                  <c:v>5</c:v>
                </c:pt>
                <c:pt idx="1350">
                  <c:v>6</c:v>
                </c:pt>
                <c:pt idx="1351">
                  <c:v>7</c:v>
                </c:pt>
                <c:pt idx="1352">
                  <c:v>8</c:v>
                </c:pt>
                <c:pt idx="1353">
                  <c:v>9</c:v>
                </c:pt>
                <c:pt idx="1354">
                  <c:v>10</c:v>
                </c:pt>
                <c:pt idx="1355">
                  <c:v>11</c:v>
                </c:pt>
                <c:pt idx="1356">
                  <c:v>12</c:v>
                </c:pt>
                <c:pt idx="1357">
                  <c:v>13</c:v>
                </c:pt>
                <c:pt idx="1358">
                  <c:v>14</c:v>
                </c:pt>
                <c:pt idx="1359">
                  <c:v>15</c:v>
                </c:pt>
                <c:pt idx="1360">
                  <c:v>16</c:v>
                </c:pt>
                <c:pt idx="1361">
                  <c:v>17</c:v>
                </c:pt>
                <c:pt idx="1362">
                  <c:v>18</c:v>
                </c:pt>
                <c:pt idx="1363">
                  <c:v>19</c:v>
                </c:pt>
                <c:pt idx="1364">
                  <c:v>20</c:v>
                </c:pt>
                <c:pt idx="1365">
                  <c:v>21</c:v>
                </c:pt>
                <c:pt idx="1366">
                  <c:v>22</c:v>
                </c:pt>
                <c:pt idx="1367">
                  <c:v>23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5</c:v>
                </c:pt>
                <c:pt idx="1374">
                  <c:v>6</c:v>
                </c:pt>
                <c:pt idx="1375">
                  <c:v>7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11</c:v>
                </c:pt>
                <c:pt idx="1380">
                  <c:v>12</c:v>
                </c:pt>
                <c:pt idx="1381">
                  <c:v>13</c:v>
                </c:pt>
                <c:pt idx="1382">
                  <c:v>14</c:v>
                </c:pt>
                <c:pt idx="1383">
                  <c:v>15</c:v>
                </c:pt>
                <c:pt idx="1384">
                  <c:v>16</c:v>
                </c:pt>
                <c:pt idx="1385">
                  <c:v>17</c:v>
                </c:pt>
                <c:pt idx="1386">
                  <c:v>18</c:v>
                </c:pt>
                <c:pt idx="1387">
                  <c:v>19</c:v>
                </c:pt>
                <c:pt idx="1388">
                  <c:v>20</c:v>
                </c:pt>
                <c:pt idx="1389">
                  <c:v>21</c:v>
                </c:pt>
                <c:pt idx="1390">
                  <c:v>22</c:v>
                </c:pt>
                <c:pt idx="1391">
                  <c:v>23</c:v>
                </c:pt>
                <c:pt idx="1392">
                  <c:v>0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4</c:v>
                </c:pt>
                <c:pt idx="1397">
                  <c:v>5</c:v>
                </c:pt>
                <c:pt idx="1398">
                  <c:v>6</c:v>
                </c:pt>
                <c:pt idx="1399">
                  <c:v>7</c:v>
                </c:pt>
                <c:pt idx="1400">
                  <c:v>8</c:v>
                </c:pt>
                <c:pt idx="1401">
                  <c:v>9</c:v>
                </c:pt>
                <c:pt idx="1402">
                  <c:v>10</c:v>
                </c:pt>
                <c:pt idx="1403">
                  <c:v>11</c:v>
                </c:pt>
                <c:pt idx="1404">
                  <c:v>12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16</c:v>
                </c:pt>
                <c:pt idx="1409">
                  <c:v>17</c:v>
                </c:pt>
                <c:pt idx="1410">
                  <c:v>18</c:v>
                </c:pt>
                <c:pt idx="1411">
                  <c:v>19</c:v>
                </c:pt>
                <c:pt idx="1412">
                  <c:v>20</c:v>
                </c:pt>
                <c:pt idx="1413">
                  <c:v>21</c:v>
                </c:pt>
                <c:pt idx="1414">
                  <c:v>22</c:v>
                </c:pt>
                <c:pt idx="1415">
                  <c:v>23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3</c:v>
                </c:pt>
                <c:pt idx="1420">
                  <c:v>4</c:v>
                </c:pt>
                <c:pt idx="1421">
                  <c:v>5</c:v>
                </c:pt>
                <c:pt idx="1422">
                  <c:v>6</c:v>
                </c:pt>
                <c:pt idx="1423">
                  <c:v>7</c:v>
                </c:pt>
                <c:pt idx="1424">
                  <c:v>8</c:v>
                </c:pt>
                <c:pt idx="1425">
                  <c:v>9</c:v>
                </c:pt>
                <c:pt idx="1426">
                  <c:v>10</c:v>
                </c:pt>
                <c:pt idx="1427">
                  <c:v>11</c:v>
                </c:pt>
                <c:pt idx="1428">
                  <c:v>12</c:v>
                </c:pt>
                <c:pt idx="1429">
                  <c:v>13</c:v>
                </c:pt>
                <c:pt idx="1430">
                  <c:v>14</c:v>
                </c:pt>
                <c:pt idx="1431">
                  <c:v>15</c:v>
                </c:pt>
                <c:pt idx="1432">
                  <c:v>16</c:v>
                </c:pt>
                <c:pt idx="1433">
                  <c:v>17</c:v>
                </c:pt>
                <c:pt idx="1434">
                  <c:v>18</c:v>
                </c:pt>
                <c:pt idx="1435">
                  <c:v>19</c:v>
                </c:pt>
                <c:pt idx="1436">
                  <c:v>20</c:v>
                </c:pt>
                <c:pt idx="1437">
                  <c:v>21</c:v>
                </c:pt>
                <c:pt idx="1438">
                  <c:v>22</c:v>
                </c:pt>
                <c:pt idx="1439">
                  <c:v>23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21</c:v>
                </c:pt>
                <c:pt idx="1462">
                  <c:v>22</c:v>
                </c:pt>
                <c:pt idx="1463">
                  <c:v>23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4</c:v>
                </c:pt>
                <c:pt idx="1469">
                  <c:v>5</c:v>
                </c:pt>
                <c:pt idx="1470">
                  <c:v>6</c:v>
                </c:pt>
                <c:pt idx="1471">
                  <c:v>7</c:v>
                </c:pt>
                <c:pt idx="1472">
                  <c:v>8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13</c:v>
                </c:pt>
                <c:pt idx="1478">
                  <c:v>14</c:v>
                </c:pt>
                <c:pt idx="1479">
                  <c:v>15</c:v>
                </c:pt>
                <c:pt idx="1480">
                  <c:v>16</c:v>
                </c:pt>
                <c:pt idx="1481">
                  <c:v>17</c:v>
                </c:pt>
                <c:pt idx="1482">
                  <c:v>18</c:v>
                </c:pt>
                <c:pt idx="1483">
                  <c:v>19</c:v>
                </c:pt>
                <c:pt idx="1484">
                  <c:v>20</c:v>
                </c:pt>
                <c:pt idx="1485">
                  <c:v>21</c:v>
                </c:pt>
                <c:pt idx="1486">
                  <c:v>22</c:v>
                </c:pt>
                <c:pt idx="1487">
                  <c:v>23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3</c:v>
                </c:pt>
                <c:pt idx="1492">
                  <c:v>4</c:v>
                </c:pt>
                <c:pt idx="1493">
                  <c:v>5</c:v>
                </c:pt>
                <c:pt idx="1494">
                  <c:v>6</c:v>
                </c:pt>
                <c:pt idx="1495">
                  <c:v>7</c:v>
                </c:pt>
                <c:pt idx="1496">
                  <c:v>8</c:v>
                </c:pt>
                <c:pt idx="1497">
                  <c:v>9</c:v>
                </c:pt>
                <c:pt idx="1498">
                  <c:v>10</c:v>
                </c:pt>
                <c:pt idx="1499">
                  <c:v>11</c:v>
                </c:pt>
                <c:pt idx="1500">
                  <c:v>12</c:v>
                </c:pt>
                <c:pt idx="1501">
                  <c:v>13</c:v>
                </c:pt>
                <c:pt idx="1502">
                  <c:v>14</c:v>
                </c:pt>
                <c:pt idx="1503">
                  <c:v>15</c:v>
                </c:pt>
                <c:pt idx="1504">
                  <c:v>16</c:v>
                </c:pt>
                <c:pt idx="1505">
                  <c:v>17</c:v>
                </c:pt>
                <c:pt idx="1506">
                  <c:v>18</c:v>
                </c:pt>
                <c:pt idx="1507">
                  <c:v>19</c:v>
                </c:pt>
                <c:pt idx="1508">
                  <c:v>20</c:v>
                </c:pt>
                <c:pt idx="1509">
                  <c:v>21</c:v>
                </c:pt>
                <c:pt idx="1510">
                  <c:v>22</c:v>
                </c:pt>
                <c:pt idx="1511">
                  <c:v>23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4</c:v>
                </c:pt>
                <c:pt idx="1517">
                  <c:v>5</c:v>
                </c:pt>
                <c:pt idx="1518">
                  <c:v>6</c:v>
                </c:pt>
                <c:pt idx="1519">
                  <c:v>7</c:v>
                </c:pt>
                <c:pt idx="1520">
                  <c:v>8</c:v>
                </c:pt>
                <c:pt idx="1521">
                  <c:v>9</c:v>
                </c:pt>
                <c:pt idx="1522">
                  <c:v>10</c:v>
                </c:pt>
                <c:pt idx="1523">
                  <c:v>11</c:v>
                </c:pt>
                <c:pt idx="1524">
                  <c:v>12</c:v>
                </c:pt>
                <c:pt idx="1525">
                  <c:v>13</c:v>
                </c:pt>
                <c:pt idx="1526">
                  <c:v>14</c:v>
                </c:pt>
                <c:pt idx="1527">
                  <c:v>15</c:v>
                </c:pt>
                <c:pt idx="1528">
                  <c:v>16</c:v>
                </c:pt>
                <c:pt idx="1529">
                  <c:v>17</c:v>
                </c:pt>
                <c:pt idx="1530">
                  <c:v>18</c:v>
                </c:pt>
                <c:pt idx="1531">
                  <c:v>19</c:v>
                </c:pt>
                <c:pt idx="1532">
                  <c:v>20</c:v>
                </c:pt>
                <c:pt idx="1533">
                  <c:v>21</c:v>
                </c:pt>
                <c:pt idx="1534">
                  <c:v>22</c:v>
                </c:pt>
                <c:pt idx="1535">
                  <c:v>23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4</c:v>
                </c:pt>
                <c:pt idx="1541">
                  <c:v>5</c:v>
                </c:pt>
                <c:pt idx="1542">
                  <c:v>6</c:v>
                </c:pt>
                <c:pt idx="1543">
                  <c:v>7</c:v>
                </c:pt>
                <c:pt idx="1544">
                  <c:v>8</c:v>
                </c:pt>
                <c:pt idx="1545">
                  <c:v>9</c:v>
                </c:pt>
                <c:pt idx="1546">
                  <c:v>10</c:v>
                </c:pt>
                <c:pt idx="1547">
                  <c:v>11</c:v>
                </c:pt>
                <c:pt idx="1548">
                  <c:v>12</c:v>
                </c:pt>
                <c:pt idx="1549">
                  <c:v>13</c:v>
                </c:pt>
                <c:pt idx="1550">
                  <c:v>14</c:v>
                </c:pt>
                <c:pt idx="1551">
                  <c:v>15</c:v>
                </c:pt>
                <c:pt idx="1552">
                  <c:v>16</c:v>
                </c:pt>
                <c:pt idx="1553">
                  <c:v>17</c:v>
                </c:pt>
                <c:pt idx="1554">
                  <c:v>18</c:v>
                </c:pt>
                <c:pt idx="1555">
                  <c:v>19</c:v>
                </c:pt>
                <c:pt idx="1556">
                  <c:v>20</c:v>
                </c:pt>
                <c:pt idx="1557">
                  <c:v>21</c:v>
                </c:pt>
                <c:pt idx="1558">
                  <c:v>22</c:v>
                </c:pt>
                <c:pt idx="1559">
                  <c:v>23</c:v>
                </c:pt>
                <c:pt idx="1560">
                  <c:v>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21</c:v>
                </c:pt>
                <c:pt idx="1582">
                  <c:v>22</c:v>
                </c:pt>
                <c:pt idx="1583">
                  <c:v>23</c:v>
                </c:pt>
                <c:pt idx="1584">
                  <c:v>0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5</c:v>
                </c:pt>
                <c:pt idx="1590">
                  <c:v>6</c:v>
                </c:pt>
                <c:pt idx="1591">
                  <c:v>7</c:v>
                </c:pt>
                <c:pt idx="1592">
                  <c:v>8</c:v>
                </c:pt>
                <c:pt idx="1593">
                  <c:v>9</c:v>
                </c:pt>
                <c:pt idx="1594">
                  <c:v>10</c:v>
                </c:pt>
                <c:pt idx="1595">
                  <c:v>11</c:v>
                </c:pt>
                <c:pt idx="1596">
                  <c:v>12</c:v>
                </c:pt>
                <c:pt idx="1597">
                  <c:v>13</c:v>
                </c:pt>
                <c:pt idx="1598">
                  <c:v>14</c:v>
                </c:pt>
                <c:pt idx="1599">
                  <c:v>15</c:v>
                </c:pt>
                <c:pt idx="1600">
                  <c:v>16</c:v>
                </c:pt>
                <c:pt idx="1601">
                  <c:v>17</c:v>
                </c:pt>
                <c:pt idx="1602">
                  <c:v>18</c:v>
                </c:pt>
                <c:pt idx="1603">
                  <c:v>19</c:v>
                </c:pt>
                <c:pt idx="1604">
                  <c:v>20</c:v>
                </c:pt>
                <c:pt idx="1605">
                  <c:v>21</c:v>
                </c:pt>
                <c:pt idx="1606">
                  <c:v>22</c:v>
                </c:pt>
                <c:pt idx="1607">
                  <c:v>23</c:v>
                </c:pt>
                <c:pt idx="1608">
                  <c:v>0</c:v>
                </c:pt>
                <c:pt idx="1609">
                  <c:v>1</c:v>
                </c:pt>
                <c:pt idx="1610">
                  <c:v>2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6</c:v>
                </c:pt>
                <c:pt idx="1615">
                  <c:v>7</c:v>
                </c:pt>
                <c:pt idx="1616">
                  <c:v>8</c:v>
                </c:pt>
                <c:pt idx="1617">
                  <c:v>9</c:v>
                </c:pt>
                <c:pt idx="1618">
                  <c:v>10</c:v>
                </c:pt>
                <c:pt idx="1619">
                  <c:v>11</c:v>
                </c:pt>
                <c:pt idx="1620">
                  <c:v>12</c:v>
                </c:pt>
                <c:pt idx="1621">
                  <c:v>13</c:v>
                </c:pt>
                <c:pt idx="1622">
                  <c:v>14</c:v>
                </c:pt>
                <c:pt idx="1623">
                  <c:v>15</c:v>
                </c:pt>
                <c:pt idx="1624">
                  <c:v>16</c:v>
                </c:pt>
                <c:pt idx="1625">
                  <c:v>17</c:v>
                </c:pt>
                <c:pt idx="1626">
                  <c:v>18</c:v>
                </c:pt>
                <c:pt idx="1627">
                  <c:v>19</c:v>
                </c:pt>
                <c:pt idx="1628">
                  <c:v>20</c:v>
                </c:pt>
                <c:pt idx="1629">
                  <c:v>21</c:v>
                </c:pt>
                <c:pt idx="1630">
                  <c:v>22</c:v>
                </c:pt>
                <c:pt idx="1631">
                  <c:v>23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3</c:v>
                </c:pt>
                <c:pt idx="1636">
                  <c:v>4</c:v>
                </c:pt>
                <c:pt idx="1637">
                  <c:v>5</c:v>
                </c:pt>
                <c:pt idx="1638">
                  <c:v>6</c:v>
                </c:pt>
                <c:pt idx="1639">
                  <c:v>7</c:v>
                </c:pt>
                <c:pt idx="1640">
                  <c:v>8</c:v>
                </c:pt>
                <c:pt idx="1641">
                  <c:v>9</c:v>
                </c:pt>
                <c:pt idx="1642">
                  <c:v>10</c:v>
                </c:pt>
                <c:pt idx="1643">
                  <c:v>11</c:v>
                </c:pt>
                <c:pt idx="1644">
                  <c:v>12</c:v>
                </c:pt>
                <c:pt idx="1645">
                  <c:v>13</c:v>
                </c:pt>
                <c:pt idx="1646">
                  <c:v>14</c:v>
                </c:pt>
                <c:pt idx="1647">
                  <c:v>15</c:v>
                </c:pt>
                <c:pt idx="1648">
                  <c:v>16</c:v>
                </c:pt>
                <c:pt idx="1649">
                  <c:v>17</c:v>
                </c:pt>
                <c:pt idx="1650">
                  <c:v>18</c:v>
                </c:pt>
                <c:pt idx="1651">
                  <c:v>19</c:v>
                </c:pt>
                <c:pt idx="1652">
                  <c:v>20</c:v>
                </c:pt>
                <c:pt idx="1653">
                  <c:v>21</c:v>
                </c:pt>
                <c:pt idx="1654">
                  <c:v>22</c:v>
                </c:pt>
                <c:pt idx="1655">
                  <c:v>23</c:v>
                </c:pt>
                <c:pt idx="1656">
                  <c:v>0</c:v>
                </c:pt>
                <c:pt idx="1657">
                  <c:v>1</c:v>
                </c:pt>
                <c:pt idx="1658">
                  <c:v>2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6</c:v>
                </c:pt>
                <c:pt idx="1663">
                  <c:v>7</c:v>
                </c:pt>
                <c:pt idx="1664">
                  <c:v>8</c:v>
                </c:pt>
                <c:pt idx="1665">
                  <c:v>9</c:v>
                </c:pt>
                <c:pt idx="1666">
                  <c:v>10</c:v>
                </c:pt>
                <c:pt idx="1667">
                  <c:v>11</c:v>
                </c:pt>
                <c:pt idx="1668">
                  <c:v>12</c:v>
                </c:pt>
                <c:pt idx="1669">
                  <c:v>13</c:v>
                </c:pt>
                <c:pt idx="1670">
                  <c:v>14</c:v>
                </c:pt>
                <c:pt idx="1671">
                  <c:v>15</c:v>
                </c:pt>
                <c:pt idx="1672">
                  <c:v>16</c:v>
                </c:pt>
                <c:pt idx="1673">
                  <c:v>17</c:v>
                </c:pt>
                <c:pt idx="1674">
                  <c:v>18</c:v>
                </c:pt>
                <c:pt idx="1675">
                  <c:v>19</c:v>
                </c:pt>
                <c:pt idx="1676">
                  <c:v>20</c:v>
                </c:pt>
                <c:pt idx="1677">
                  <c:v>21</c:v>
                </c:pt>
                <c:pt idx="1678">
                  <c:v>22</c:v>
                </c:pt>
                <c:pt idx="1679">
                  <c:v>23</c:v>
                </c:pt>
                <c:pt idx="1680">
                  <c:v>0</c:v>
                </c:pt>
                <c:pt idx="1681">
                  <c:v>1</c:v>
                </c:pt>
                <c:pt idx="1682">
                  <c:v>2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6</c:v>
                </c:pt>
                <c:pt idx="1687">
                  <c:v>7</c:v>
                </c:pt>
                <c:pt idx="1688">
                  <c:v>8</c:v>
                </c:pt>
                <c:pt idx="1689">
                  <c:v>9</c:v>
                </c:pt>
                <c:pt idx="1690">
                  <c:v>10</c:v>
                </c:pt>
                <c:pt idx="1691">
                  <c:v>11</c:v>
                </c:pt>
                <c:pt idx="1692">
                  <c:v>12</c:v>
                </c:pt>
                <c:pt idx="1693">
                  <c:v>13</c:v>
                </c:pt>
                <c:pt idx="1694">
                  <c:v>14</c:v>
                </c:pt>
                <c:pt idx="1695">
                  <c:v>15</c:v>
                </c:pt>
                <c:pt idx="1696">
                  <c:v>16</c:v>
                </c:pt>
                <c:pt idx="1697">
                  <c:v>17</c:v>
                </c:pt>
                <c:pt idx="1698">
                  <c:v>18</c:v>
                </c:pt>
                <c:pt idx="1699">
                  <c:v>19</c:v>
                </c:pt>
                <c:pt idx="1700">
                  <c:v>20</c:v>
                </c:pt>
                <c:pt idx="1701">
                  <c:v>21</c:v>
                </c:pt>
                <c:pt idx="1702">
                  <c:v>22</c:v>
                </c:pt>
                <c:pt idx="1703">
                  <c:v>23</c:v>
                </c:pt>
                <c:pt idx="1704">
                  <c:v>0</c:v>
                </c:pt>
                <c:pt idx="1705">
                  <c:v>1</c:v>
                </c:pt>
                <c:pt idx="1706">
                  <c:v>2</c:v>
                </c:pt>
                <c:pt idx="1707">
                  <c:v>3</c:v>
                </c:pt>
                <c:pt idx="1708">
                  <c:v>4</c:v>
                </c:pt>
                <c:pt idx="1709">
                  <c:v>5</c:v>
                </c:pt>
                <c:pt idx="1710">
                  <c:v>6</c:v>
                </c:pt>
                <c:pt idx="1711">
                  <c:v>7</c:v>
                </c:pt>
                <c:pt idx="1712">
                  <c:v>8</c:v>
                </c:pt>
                <c:pt idx="1713">
                  <c:v>9</c:v>
                </c:pt>
                <c:pt idx="1714">
                  <c:v>10</c:v>
                </c:pt>
                <c:pt idx="1715">
                  <c:v>11</c:v>
                </c:pt>
                <c:pt idx="1716">
                  <c:v>12</c:v>
                </c:pt>
                <c:pt idx="1717">
                  <c:v>13</c:v>
                </c:pt>
                <c:pt idx="1718">
                  <c:v>14</c:v>
                </c:pt>
                <c:pt idx="1719">
                  <c:v>15</c:v>
                </c:pt>
                <c:pt idx="1720">
                  <c:v>16</c:v>
                </c:pt>
                <c:pt idx="1721">
                  <c:v>17</c:v>
                </c:pt>
                <c:pt idx="1722">
                  <c:v>18</c:v>
                </c:pt>
                <c:pt idx="1723">
                  <c:v>19</c:v>
                </c:pt>
                <c:pt idx="1724">
                  <c:v>20</c:v>
                </c:pt>
                <c:pt idx="1725">
                  <c:v>21</c:v>
                </c:pt>
                <c:pt idx="1726">
                  <c:v>22</c:v>
                </c:pt>
                <c:pt idx="1727">
                  <c:v>23</c:v>
                </c:pt>
                <c:pt idx="1728">
                  <c:v>0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6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10</c:v>
                </c:pt>
                <c:pt idx="1739">
                  <c:v>11</c:v>
                </c:pt>
                <c:pt idx="1740">
                  <c:v>12</c:v>
                </c:pt>
                <c:pt idx="1741">
                  <c:v>13</c:v>
                </c:pt>
                <c:pt idx="1742">
                  <c:v>14</c:v>
                </c:pt>
                <c:pt idx="1743">
                  <c:v>15</c:v>
                </c:pt>
                <c:pt idx="1744">
                  <c:v>16</c:v>
                </c:pt>
                <c:pt idx="1745">
                  <c:v>17</c:v>
                </c:pt>
                <c:pt idx="1746">
                  <c:v>18</c:v>
                </c:pt>
                <c:pt idx="1747">
                  <c:v>19</c:v>
                </c:pt>
                <c:pt idx="1748">
                  <c:v>20</c:v>
                </c:pt>
                <c:pt idx="1749">
                  <c:v>21</c:v>
                </c:pt>
                <c:pt idx="1750">
                  <c:v>22</c:v>
                </c:pt>
                <c:pt idx="1751">
                  <c:v>23</c:v>
                </c:pt>
                <c:pt idx="1752">
                  <c:v>0</c:v>
                </c:pt>
                <c:pt idx="1753">
                  <c:v>1</c:v>
                </c:pt>
                <c:pt idx="1754">
                  <c:v>2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9</c:v>
                </c:pt>
                <c:pt idx="1762">
                  <c:v>10</c:v>
                </c:pt>
                <c:pt idx="1763">
                  <c:v>11</c:v>
                </c:pt>
                <c:pt idx="1764">
                  <c:v>12</c:v>
                </c:pt>
                <c:pt idx="1765">
                  <c:v>13</c:v>
                </c:pt>
                <c:pt idx="1766">
                  <c:v>14</c:v>
                </c:pt>
                <c:pt idx="1767">
                  <c:v>15</c:v>
                </c:pt>
                <c:pt idx="1768">
                  <c:v>16</c:v>
                </c:pt>
                <c:pt idx="1769">
                  <c:v>17</c:v>
                </c:pt>
                <c:pt idx="1770">
                  <c:v>18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22</c:v>
                </c:pt>
                <c:pt idx="1775">
                  <c:v>23</c:v>
                </c:pt>
                <c:pt idx="1776">
                  <c:v>0</c:v>
                </c:pt>
                <c:pt idx="1777">
                  <c:v>1</c:v>
                </c:pt>
                <c:pt idx="1778">
                  <c:v>2</c:v>
                </c:pt>
                <c:pt idx="1779">
                  <c:v>3</c:v>
                </c:pt>
                <c:pt idx="1780">
                  <c:v>4</c:v>
                </c:pt>
                <c:pt idx="1781">
                  <c:v>5</c:v>
                </c:pt>
                <c:pt idx="1782">
                  <c:v>6</c:v>
                </c:pt>
                <c:pt idx="1783">
                  <c:v>7</c:v>
                </c:pt>
                <c:pt idx="1784">
                  <c:v>8</c:v>
                </c:pt>
                <c:pt idx="1785">
                  <c:v>9</c:v>
                </c:pt>
                <c:pt idx="1786">
                  <c:v>10</c:v>
                </c:pt>
                <c:pt idx="1787">
                  <c:v>11</c:v>
                </c:pt>
                <c:pt idx="1788">
                  <c:v>12</c:v>
                </c:pt>
                <c:pt idx="1789">
                  <c:v>13</c:v>
                </c:pt>
                <c:pt idx="1790">
                  <c:v>14</c:v>
                </c:pt>
                <c:pt idx="1791">
                  <c:v>15</c:v>
                </c:pt>
                <c:pt idx="1792">
                  <c:v>16</c:v>
                </c:pt>
                <c:pt idx="1793">
                  <c:v>17</c:v>
                </c:pt>
                <c:pt idx="1794">
                  <c:v>18</c:v>
                </c:pt>
                <c:pt idx="1795">
                  <c:v>19</c:v>
                </c:pt>
                <c:pt idx="1796">
                  <c:v>20</c:v>
                </c:pt>
                <c:pt idx="1797">
                  <c:v>21</c:v>
                </c:pt>
                <c:pt idx="1798">
                  <c:v>22</c:v>
                </c:pt>
                <c:pt idx="1799">
                  <c:v>23</c:v>
                </c:pt>
                <c:pt idx="1800">
                  <c:v>0</c:v>
                </c:pt>
                <c:pt idx="1801">
                  <c:v>1</c:v>
                </c:pt>
                <c:pt idx="1802">
                  <c:v>2</c:v>
                </c:pt>
                <c:pt idx="1803">
                  <c:v>3</c:v>
                </c:pt>
                <c:pt idx="1804">
                  <c:v>4</c:v>
                </c:pt>
                <c:pt idx="1805">
                  <c:v>5</c:v>
                </c:pt>
                <c:pt idx="1806">
                  <c:v>6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10</c:v>
                </c:pt>
                <c:pt idx="1811">
                  <c:v>11</c:v>
                </c:pt>
                <c:pt idx="1812">
                  <c:v>12</c:v>
                </c:pt>
                <c:pt idx="1813">
                  <c:v>13</c:v>
                </c:pt>
                <c:pt idx="1814">
                  <c:v>14</c:v>
                </c:pt>
                <c:pt idx="1815">
                  <c:v>15</c:v>
                </c:pt>
                <c:pt idx="1816">
                  <c:v>16</c:v>
                </c:pt>
                <c:pt idx="1817">
                  <c:v>17</c:v>
                </c:pt>
                <c:pt idx="1818">
                  <c:v>18</c:v>
                </c:pt>
                <c:pt idx="1819">
                  <c:v>19</c:v>
                </c:pt>
                <c:pt idx="1820">
                  <c:v>20</c:v>
                </c:pt>
                <c:pt idx="1821">
                  <c:v>21</c:v>
                </c:pt>
                <c:pt idx="1822">
                  <c:v>22</c:v>
                </c:pt>
                <c:pt idx="1823">
                  <c:v>23</c:v>
                </c:pt>
                <c:pt idx="1824">
                  <c:v>0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4</c:v>
                </c:pt>
                <c:pt idx="1829">
                  <c:v>5</c:v>
                </c:pt>
                <c:pt idx="1830">
                  <c:v>6</c:v>
                </c:pt>
                <c:pt idx="1831">
                  <c:v>7</c:v>
                </c:pt>
                <c:pt idx="1832">
                  <c:v>8</c:v>
                </c:pt>
                <c:pt idx="1833">
                  <c:v>9</c:v>
                </c:pt>
                <c:pt idx="1834">
                  <c:v>10</c:v>
                </c:pt>
                <c:pt idx="1835">
                  <c:v>11</c:v>
                </c:pt>
                <c:pt idx="1836">
                  <c:v>12</c:v>
                </c:pt>
                <c:pt idx="1837">
                  <c:v>13</c:v>
                </c:pt>
                <c:pt idx="1838">
                  <c:v>14</c:v>
                </c:pt>
                <c:pt idx="1839">
                  <c:v>15</c:v>
                </c:pt>
                <c:pt idx="1840">
                  <c:v>16</c:v>
                </c:pt>
                <c:pt idx="1841">
                  <c:v>17</c:v>
                </c:pt>
                <c:pt idx="1842">
                  <c:v>18</c:v>
                </c:pt>
                <c:pt idx="1843">
                  <c:v>19</c:v>
                </c:pt>
                <c:pt idx="1844">
                  <c:v>20</c:v>
                </c:pt>
                <c:pt idx="1845">
                  <c:v>21</c:v>
                </c:pt>
                <c:pt idx="1846">
                  <c:v>22</c:v>
                </c:pt>
                <c:pt idx="1847">
                  <c:v>23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5</c:v>
                </c:pt>
                <c:pt idx="1854">
                  <c:v>6</c:v>
                </c:pt>
                <c:pt idx="1855">
                  <c:v>7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11</c:v>
                </c:pt>
                <c:pt idx="1860">
                  <c:v>12</c:v>
                </c:pt>
                <c:pt idx="1861">
                  <c:v>13</c:v>
                </c:pt>
                <c:pt idx="1862">
                  <c:v>14</c:v>
                </c:pt>
                <c:pt idx="1863">
                  <c:v>15</c:v>
                </c:pt>
                <c:pt idx="1864">
                  <c:v>16</c:v>
                </c:pt>
                <c:pt idx="1865">
                  <c:v>17</c:v>
                </c:pt>
                <c:pt idx="1866">
                  <c:v>18</c:v>
                </c:pt>
                <c:pt idx="1867">
                  <c:v>19</c:v>
                </c:pt>
                <c:pt idx="1868">
                  <c:v>20</c:v>
                </c:pt>
                <c:pt idx="1869">
                  <c:v>21</c:v>
                </c:pt>
                <c:pt idx="1870">
                  <c:v>22</c:v>
                </c:pt>
                <c:pt idx="1871">
                  <c:v>23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4</c:v>
                </c:pt>
                <c:pt idx="1877">
                  <c:v>5</c:v>
                </c:pt>
                <c:pt idx="1878">
                  <c:v>6</c:v>
                </c:pt>
                <c:pt idx="1879">
                  <c:v>7</c:v>
                </c:pt>
                <c:pt idx="1880">
                  <c:v>8</c:v>
                </c:pt>
                <c:pt idx="1881">
                  <c:v>9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14</c:v>
                </c:pt>
                <c:pt idx="1887">
                  <c:v>15</c:v>
                </c:pt>
                <c:pt idx="1888">
                  <c:v>16</c:v>
                </c:pt>
                <c:pt idx="1889">
                  <c:v>17</c:v>
                </c:pt>
                <c:pt idx="1890">
                  <c:v>18</c:v>
                </c:pt>
                <c:pt idx="1891">
                  <c:v>19</c:v>
                </c:pt>
                <c:pt idx="1892">
                  <c:v>20</c:v>
                </c:pt>
                <c:pt idx="1893">
                  <c:v>21</c:v>
                </c:pt>
                <c:pt idx="1894">
                  <c:v>22</c:v>
                </c:pt>
                <c:pt idx="1895">
                  <c:v>23</c:v>
                </c:pt>
                <c:pt idx="1896">
                  <c:v>0</c:v>
                </c:pt>
                <c:pt idx="1897">
                  <c:v>1</c:v>
                </c:pt>
                <c:pt idx="1898">
                  <c:v>2</c:v>
                </c:pt>
                <c:pt idx="1899">
                  <c:v>3</c:v>
                </c:pt>
                <c:pt idx="1900">
                  <c:v>4</c:v>
                </c:pt>
                <c:pt idx="1901">
                  <c:v>5</c:v>
                </c:pt>
                <c:pt idx="1902">
                  <c:v>6</c:v>
                </c:pt>
                <c:pt idx="1903">
                  <c:v>7</c:v>
                </c:pt>
                <c:pt idx="1904">
                  <c:v>8</c:v>
                </c:pt>
                <c:pt idx="1905">
                  <c:v>9</c:v>
                </c:pt>
                <c:pt idx="1906">
                  <c:v>10</c:v>
                </c:pt>
                <c:pt idx="1907">
                  <c:v>11</c:v>
                </c:pt>
                <c:pt idx="1908">
                  <c:v>12</c:v>
                </c:pt>
                <c:pt idx="1909">
                  <c:v>13</c:v>
                </c:pt>
                <c:pt idx="1910">
                  <c:v>14</c:v>
                </c:pt>
                <c:pt idx="1911">
                  <c:v>15</c:v>
                </c:pt>
                <c:pt idx="1912">
                  <c:v>16</c:v>
                </c:pt>
                <c:pt idx="1913">
                  <c:v>17</c:v>
                </c:pt>
                <c:pt idx="1914">
                  <c:v>18</c:v>
                </c:pt>
                <c:pt idx="1915">
                  <c:v>19</c:v>
                </c:pt>
                <c:pt idx="1916">
                  <c:v>20</c:v>
                </c:pt>
                <c:pt idx="1917">
                  <c:v>21</c:v>
                </c:pt>
                <c:pt idx="1918">
                  <c:v>22</c:v>
                </c:pt>
                <c:pt idx="1919">
                  <c:v>23</c:v>
                </c:pt>
                <c:pt idx="1920">
                  <c:v>0</c:v>
                </c:pt>
                <c:pt idx="1921">
                  <c:v>1</c:v>
                </c:pt>
                <c:pt idx="1922">
                  <c:v>2</c:v>
                </c:pt>
                <c:pt idx="1923">
                  <c:v>3</c:v>
                </c:pt>
                <c:pt idx="1924">
                  <c:v>4</c:v>
                </c:pt>
                <c:pt idx="1925">
                  <c:v>5</c:v>
                </c:pt>
                <c:pt idx="1926">
                  <c:v>6</c:v>
                </c:pt>
                <c:pt idx="1927">
                  <c:v>7</c:v>
                </c:pt>
                <c:pt idx="1928">
                  <c:v>8</c:v>
                </c:pt>
                <c:pt idx="1929">
                  <c:v>9</c:v>
                </c:pt>
                <c:pt idx="1930">
                  <c:v>10</c:v>
                </c:pt>
                <c:pt idx="1931">
                  <c:v>11</c:v>
                </c:pt>
                <c:pt idx="1932">
                  <c:v>12</c:v>
                </c:pt>
                <c:pt idx="1933">
                  <c:v>13</c:v>
                </c:pt>
                <c:pt idx="1934">
                  <c:v>14</c:v>
                </c:pt>
                <c:pt idx="1935">
                  <c:v>15</c:v>
                </c:pt>
                <c:pt idx="1936">
                  <c:v>16</c:v>
                </c:pt>
                <c:pt idx="1937">
                  <c:v>17</c:v>
                </c:pt>
                <c:pt idx="1938">
                  <c:v>18</c:v>
                </c:pt>
                <c:pt idx="1939">
                  <c:v>19</c:v>
                </c:pt>
                <c:pt idx="1940">
                  <c:v>20</c:v>
                </c:pt>
                <c:pt idx="1941">
                  <c:v>21</c:v>
                </c:pt>
                <c:pt idx="1942">
                  <c:v>22</c:v>
                </c:pt>
                <c:pt idx="1943">
                  <c:v>23</c:v>
                </c:pt>
                <c:pt idx="1944">
                  <c:v>0</c:v>
                </c:pt>
                <c:pt idx="1945">
                  <c:v>1</c:v>
                </c:pt>
                <c:pt idx="1946">
                  <c:v>2</c:v>
                </c:pt>
                <c:pt idx="1947">
                  <c:v>3</c:v>
                </c:pt>
                <c:pt idx="1948">
                  <c:v>4</c:v>
                </c:pt>
                <c:pt idx="1949">
                  <c:v>5</c:v>
                </c:pt>
                <c:pt idx="1950">
                  <c:v>6</c:v>
                </c:pt>
                <c:pt idx="1951">
                  <c:v>7</c:v>
                </c:pt>
                <c:pt idx="1952">
                  <c:v>8</c:v>
                </c:pt>
                <c:pt idx="1953">
                  <c:v>9</c:v>
                </c:pt>
                <c:pt idx="1954">
                  <c:v>10</c:v>
                </c:pt>
                <c:pt idx="1955">
                  <c:v>11</c:v>
                </c:pt>
                <c:pt idx="1956">
                  <c:v>12</c:v>
                </c:pt>
                <c:pt idx="1957">
                  <c:v>13</c:v>
                </c:pt>
                <c:pt idx="1958">
                  <c:v>14</c:v>
                </c:pt>
                <c:pt idx="1959">
                  <c:v>15</c:v>
                </c:pt>
                <c:pt idx="1960">
                  <c:v>16</c:v>
                </c:pt>
                <c:pt idx="1961">
                  <c:v>17</c:v>
                </c:pt>
                <c:pt idx="1962">
                  <c:v>18</c:v>
                </c:pt>
                <c:pt idx="1963">
                  <c:v>19</c:v>
                </c:pt>
                <c:pt idx="1964">
                  <c:v>20</c:v>
                </c:pt>
                <c:pt idx="1965">
                  <c:v>21</c:v>
                </c:pt>
                <c:pt idx="1966">
                  <c:v>22</c:v>
                </c:pt>
                <c:pt idx="1967">
                  <c:v>23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3</c:v>
                </c:pt>
                <c:pt idx="1996">
                  <c:v>4</c:v>
                </c:pt>
                <c:pt idx="1997">
                  <c:v>5</c:v>
                </c:pt>
                <c:pt idx="1998">
                  <c:v>6</c:v>
                </c:pt>
                <c:pt idx="1999">
                  <c:v>7</c:v>
                </c:pt>
                <c:pt idx="2000">
                  <c:v>8</c:v>
                </c:pt>
                <c:pt idx="2001">
                  <c:v>9</c:v>
                </c:pt>
                <c:pt idx="2002">
                  <c:v>10</c:v>
                </c:pt>
                <c:pt idx="2003">
                  <c:v>11</c:v>
                </c:pt>
                <c:pt idx="2004">
                  <c:v>12</c:v>
                </c:pt>
                <c:pt idx="2005">
                  <c:v>13</c:v>
                </c:pt>
                <c:pt idx="2006">
                  <c:v>14</c:v>
                </c:pt>
                <c:pt idx="2007">
                  <c:v>15</c:v>
                </c:pt>
                <c:pt idx="2008">
                  <c:v>16</c:v>
                </c:pt>
                <c:pt idx="2009">
                  <c:v>17</c:v>
                </c:pt>
                <c:pt idx="2010">
                  <c:v>18</c:v>
                </c:pt>
                <c:pt idx="2011">
                  <c:v>19</c:v>
                </c:pt>
                <c:pt idx="2012">
                  <c:v>20</c:v>
                </c:pt>
                <c:pt idx="2013">
                  <c:v>21</c:v>
                </c:pt>
                <c:pt idx="2014">
                  <c:v>22</c:v>
                </c:pt>
                <c:pt idx="2015">
                  <c:v>23</c:v>
                </c:pt>
                <c:pt idx="2016">
                  <c:v>0</c:v>
                </c:pt>
                <c:pt idx="2017">
                  <c:v>1</c:v>
                </c:pt>
                <c:pt idx="2018">
                  <c:v>2</c:v>
                </c:pt>
                <c:pt idx="2019">
                  <c:v>3</c:v>
                </c:pt>
                <c:pt idx="2020">
                  <c:v>4</c:v>
                </c:pt>
                <c:pt idx="2021">
                  <c:v>5</c:v>
                </c:pt>
                <c:pt idx="2022">
                  <c:v>6</c:v>
                </c:pt>
                <c:pt idx="2023">
                  <c:v>7</c:v>
                </c:pt>
                <c:pt idx="2024">
                  <c:v>8</c:v>
                </c:pt>
                <c:pt idx="2025">
                  <c:v>9</c:v>
                </c:pt>
                <c:pt idx="2026">
                  <c:v>10</c:v>
                </c:pt>
                <c:pt idx="2027">
                  <c:v>11</c:v>
                </c:pt>
                <c:pt idx="2028">
                  <c:v>12</c:v>
                </c:pt>
                <c:pt idx="2029">
                  <c:v>13</c:v>
                </c:pt>
                <c:pt idx="2030">
                  <c:v>14</c:v>
                </c:pt>
                <c:pt idx="2031">
                  <c:v>15</c:v>
                </c:pt>
                <c:pt idx="2032">
                  <c:v>16</c:v>
                </c:pt>
                <c:pt idx="2033">
                  <c:v>17</c:v>
                </c:pt>
                <c:pt idx="2034">
                  <c:v>18</c:v>
                </c:pt>
                <c:pt idx="2035">
                  <c:v>19</c:v>
                </c:pt>
                <c:pt idx="2036">
                  <c:v>20</c:v>
                </c:pt>
                <c:pt idx="2037">
                  <c:v>21</c:v>
                </c:pt>
                <c:pt idx="2038">
                  <c:v>22</c:v>
                </c:pt>
                <c:pt idx="2039">
                  <c:v>23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3</c:v>
                </c:pt>
                <c:pt idx="2044">
                  <c:v>4</c:v>
                </c:pt>
                <c:pt idx="2045">
                  <c:v>5</c:v>
                </c:pt>
                <c:pt idx="2046">
                  <c:v>6</c:v>
                </c:pt>
                <c:pt idx="2047">
                  <c:v>7</c:v>
                </c:pt>
                <c:pt idx="2048">
                  <c:v>8</c:v>
                </c:pt>
                <c:pt idx="2049">
                  <c:v>9</c:v>
                </c:pt>
                <c:pt idx="2050">
                  <c:v>10</c:v>
                </c:pt>
                <c:pt idx="2051">
                  <c:v>11</c:v>
                </c:pt>
                <c:pt idx="2052">
                  <c:v>12</c:v>
                </c:pt>
                <c:pt idx="2053">
                  <c:v>13</c:v>
                </c:pt>
                <c:pt idx="2054">
                  <c:v>14</c:v>
                </c:pt>
                <c:pt idx="2055">
                  <c:v>15</c:v>
                </c:pt>
                <c:pt idx="2056">
                  <c:v>16</c:v>
                </c:pt>
                <c:pt idx="2057">
                  <c:v>17</c:v>
                </c:pt>
                <c:pt idx="2058">
                  <c:v>18</c:v>
                </c:pt>
                <c:pt idx="2059">
                  <c:v>19</c:v>
                </c:pt>
                <c:pt idx="2060">
                  <c:v>20</c:v>
                </c:pt>
                <c:pt idx="2061">
                  <c:v>21</c:v>
                </c:pt>
                <c:pt idx="2062">
                  <c:v>22</c:v>
                </c:pt>
                <c:pt idx="2063">
                  <c:v>23</c:v>
                </c:pt>
                <c:pt idx="2064">
                  <c:v>0</c:v>
                </c:pt>
                <c:pt idx="2065">
                  <c:v>1</c:v>
                </c:pt>
                <c:pt idx="2066">
                  <c:v>2</c:v>
                </c:pt>
                <c:pt idx="2067">
                  <c:v>3</c:v>
                </c:pt>
                <c:pt idx="2068">
                  <c:v>4</c:v>
                </c:pt>
                <c:pt idx="2069">
                  <c:v>5</c:v>
                </c:pt>
                <c:pt idx="2070">
                  <c:v>6</c:v>
                </c:pt>
                <c:pt idx="2071">
                  <c:v>7</c:v>
                </c:pt>
                <c:pt idx="2072">
                  <c:v>8</c:v>
                </c:pt>
                <c:pt idx="2073">
                  <c:v>9</c:v>
                </c:pt>
                <c:pt idx="2074">
                  <c:v>10</c:v>
                </c:pt>
                <c:pt idx="2075">
                  <c:v>11</c:v>
                </c:pt>
                <c:pt idx="2076">
                  <c:v>12</c:v>
                </c:pt>
                <c:pt idx="2077">
                  <c:v>13</c:v>
                </c:pt>
                <c:pt idx="2078">
                  <c:v>14</c:v>
                </c:pt>
                <c:pt idx="2079">
                  <c:v>15</c:v>
                </c:pt>
                <c:pt idx="2080">
                  <c:v>16</c:v>
                </c:pt>
                <c:pt idx="2081">
                  <c:v>17</c:v>
                </c:pt>
                <c:pt idx="2082">
                  <c:v>18</c:v>
                </c:pt>
                <c:pt idx="2083">
                  <c:v>19</c:v>
                </c:pt>
                <c:pt idx="2084">
                  <c:v>20</c:v>
                </c:pt>
                <c:pt idx="2085">
                  <c:v>21</c:v>
                </c:pt>
                <c:pt idx="2086">
                  <c:v>22</c:v>
                </c:pt>
                <c:pt idx="2087">
                  <c:v>23</c:v>
                </c:pt>
                <c:pt idx="2088">
                  <c:v>0</c:v>
                </c:pt>
                <c:pt idx="2089">
                  <c:v>1</c:v>
                </c:pt>
                <c:pt idx="2090">
                  <c:v>2</c:v>
                </c:pt>
                <c:pt idx="2091">
                  <c:v>3</c:v>
                </c:pt>
                <c:pt idx="2092">
                  <c:v>4</c:v>
                </c:pt>
                <c:pt idx="2093">
                  <c:v>5</c:v>
                </c:pt>
                <c:pt idx="2094">
                  <c:v>6</c:v>
                </c:pt>
                <c:pt idx="2095">
                  <c:v>7</c:v>
                </c:pt>
                <c:pt idx="2096">
                  <c:v>8</c:v>
                </c:pt>
                <c:pt idx="2097">
                  <c:v>9</c:v>
                </c:pt>
                <c:pt idx="2098">
                  <c:v>10</c:v>
                </c:pt>
                <c:pt idx="2099">
                  <c:v>11</c:v>
                </c:pt>
                <c:pt idx="2100">
                  <c:v>12</c:v>
                </c:pt>
                <c:pt idx="2101">
                  <c:v>13</c:v>
                </c:pt>
                <c:pt idx="2102">
                  <c:v>14</c:v>
                </c:pt>
                <c:pt idx="2103">
                  <c:v>15</c:v>
                </c:pt>
                <c:pt idx="2104">
                  <c:v>16</c:v>
                </c:pt>
                <c:pt idx="2105">
                  <c:v>17</c:v>
                </c:pt>
                <c:pt idx="2106">
                  <c:v>18</c:v>
                </c:pt>
                <c:pt idx="2107">
                  <c:v>19</c:v>
                </c:pt>
                <c:pt idx="2108">
                  <c:v>20</c:v>
                </c:pt>
                <c:pt idx="2109">
                  <c:v>21</c:v>
                </c:pt>
                <c:pt idx="2110">
                  <c:v>22</c:v>
                </c:pt>
                <c:pt idx="2111">
                  <c:v>23</c:v>
                </c:pt>
                <c:pt idx="2112">
                  <c:v>0</c:v>
                </c:pt>
                <c:pt idx="2113">
                  <c:v>1</c:v>
                </c:pt>
                <c:pt idx="2114">
                  <c:v>2</c:v>
                </c:pt>
                <c:pt idx="2115">
                  <c:v>3</c:v>
                </c:pt>
                <c:pt idx="2116">
                  <c:v>4</c:v>
                </c:pt>
                <c:pt idx="2117">
                  <c:v>5</c:v>
                </c:pt>
                <c:pt idx="2118">
                  <c:v>6</c:v>
                </c:pt>
                <c:pt idx="2119">
                  <c:v>7</c:v>
                </c:pt>
                <c:pt idx="2120">
                  <c:v>8</c:v>
                </c:pt>
                <c:pt idx="2121">
                  <c:v>9</c:v>
                </c:pt>
                <c:pt idx="2122">
                  <c:v>10</c:v>
                </c:pt>
                <c:pt idx="2123">
                  <c:v>11</c:v>
                </c:pt>
                <c:pt idx="2124">
                  <c:v>12</c:v>
                </c:pt>
                <c:pt idx="2125">
                  <c:v>13</c:v>
                </c:pt>
                <c:pt idx="2126">
                  <c:v>14</c:v>
                </c:pt>
                <c:pt idx="2127">
                  <c:v>15</c:v>
                </c:pt>
                <c:pt idx="2128">
                  <c:v>16</c:v>
                </c:pt>
                <c:pt idx="2129">
                  <c:v>17</c:v>
                </c:pt>
                <c:pt idx="2130">
                  <c:v>18</c:v>
                </c:pt>
                <c:pt idx="2131">
                  <c:v>19</c:v>
                </c:pt>
                <c:pt idx="2132">
                  <c:v>20</c:v>
                </c:pt>
                <c:pt idx="2133">
                  <c:v>21</c:v>
                </c:pt>
                <c:pt idx="2134">
                  <c:v>22</c:v>
                </c:pt>
                <c:pt idx="2135">
                  <c:v>23</c:v>
                </c:pt>
                <c:pt idx="2136">
                  <c:v>0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7</c:v>
                </c:pt>
                <c:pt idx="2144">
                  <c:v>8</c:v>
                </c:pt>
                <c:pt idx="2145">
                  <c:v>9</c:v>
                </c:pt>
                <c:pt idx="2146">
                  <c:v>10</c:v>
                </c:pt>
                <c:pt idx="2147">
                  <c:v>11</c:v>
                </c:pt>
                <c:pt idx="2148">
                  <c:v>12</c:v>
                </c:pt>
                <c:pt idx="2149">
                  <c:v>13</c:v>
                </c:pt>
                <c:pt idx="2150">
                  <c:v>14</c:v>
                </c:pt>
                <c:pt idx="2151">
                  <c:v>15</c:v>
                </c:pt>
                <c:pt idx="2152">
                  <c:v>16</c:v>
                </c:pt>
                <c:pt idx="2153">
                  <c:v>17</c:v>
                </c:pt>
                <c:pt idx="2154">
                  <c:v>18</c:v>
                </c:pt>
                <c:pt idx="2155">
                  <c:v>19</c:v>
                </c:pt>
                <c:pt idx="2156">
                  <c:v>20</c:v>
                </c:pt>
                <c:pt idx="2157">
                  <c:v>21</c:v>
                </c:pt>
                <c:pt idx="2158">
                  <c:v>22</c:v>
                </c:pt>
                <c:pt idx="2159">
                  <c:v>23</c:v>
                </c:pt>
                <c:pt idx="2160">
                  <c:v>0</c:v>
                </c:pt>
                <c:pt idx="2161">
                  <c:v>1</c:v>
                </c:pt>
                <c:pt idx="2162">
                  <c:v>2</c:v>
                </c:pt>
                <c:pt idx="2163">
                  <c:v>3</c:v>
                </c:pt>
                <c:pt idx="2164">
                  <c:v>4</c:v>
                </c:pt>
                <c:pt idx="2165">
                  <c:v>5</c:v>
                </c:pt>
                <c:pt idx="2166">
                  <c:v>6</c:v>
                </c:pt>
                <c:pt idx="2167">
                  <c:v>7</c:v>
                </c:pt>
                <c:pt idx="2168">
                  <c:v>8</c:v>
                </c:pt>
                <c:pt idx="2169">
                  <c:v>9</c:v>
                </c:pt>
                <c:pt idx="2170">
                  <c:v>10</c:v>
                </c:pt>
                <c:pt idx="2171">
                  <c:v>11</c:v>
                </c:pt>
                <c:pt idx="2172">
                  <c:v>12</c:v>
                </c:pt>
                <c:pt idx="2173">
                  <c:v>13</c:v>
                </c:pt>
                <c:pt idx="2174">
                  <c:v>14</c:v>
                </c:pt>
                <c:pt idx="2175">
                  <c:v>15</c:v>
                </c:pt>
                <c:pt idx="2176">
                  <c:v>16</c:v>
                </c:pt>
                <c:pt idx="2177">
                  <c:v>17</c:v>
                </c:pt>
                <c:pt idx="2178">
                  <c:v>18</c:v>
                </c:pt>
                <c:pt idx="2179">
                  <c:v>19</c:v>
                </c:pt>
                <c:pt idx="2180">
                  <c:v>20</c:v>
                </c:pt>
                <c:pt idx="2181">
                  <c:v>21</c:v>
                </c:pt>
                <c:pt idx="2182">
                  <c:v>22</c:v>
                </c:pt>
                <c:pt idx="2183">
                  <c:v>23</c:v>
                </c:pt>
                <c:pt idx="2184">
                  <c:v>0</c:v>
                </c:pt>
                <c:pt idx="2185">
                  <c:v>1</c:v>
                </c:pt>
                <c:pt idx="2186">
                  <c:v>2</c:v>
                </c:pt>
                <c:pt idx="2187">
                  <c:v>3</c:v>
                </c:pt>
                <c:pt idx="2188">
                  <c:v>4</c:v>
                </c:pt>
                <c:pt idx="2189">
                  <c:v>5</c:v>
                </c:pt>
                <c:pt idx="2190">
                  <c:v>6</c:v>
                </c:pt>
                <c:pt idx="2191">
                  <c:v>7</c:v>
                </c:pt>
                <c:pt idx="2192">
                  <c:v>8</c:v>
                </c:pt>
                <c:pt idx="2193">
                  <c:v>9</c:v>
                </c:pt>
                <c:pt idx="2194">
                  <c:v>10</c:v>
                </c:pt>
                <c:pt idx="2195">
                  <c:v>11</c:v>
                </c:pt>
                <c:pt idx="2196">
                  <c:v>12</c:v>
                </c:pt>
                <c:pt idx="2197">
                  <c:v>13</c:v>
                </c:pt>
                <c:pt idx="2198">
                  <c:v>14</c:v>
                </c:pt>
                <c:pt idx="2199">
                  <c:v>15</c:v>
                </c:pt>
                <c:pt idx="2200">
                  <c:v>16</c:v>
                </c:pt>
                <c:pt idx="2201">
                  <c:v>17</c:v>
                </c:pt>
                <c:pt idx="2202">
                  <c:v>18</c:v>
                </c:pt>
                <c:pt idx="2203">
                  <c:v>19</c:v>
                </c:pt>
                <c:pt idx="2204">
                  <c:v>20</c:v>
                </c:pt>
                <c:pt idx="2205">
                  <c:v>21</c:v>
                </c:pt>
                <c:pt idx="2206">
                  <c:v>22</c:v>
                </c:pt>
                <c:pt idx="2207">
                  <c:v>23</c:v>
                </c:pt>
                <c:pt idx="2208">
                  <c:v>0</c:v>
                </c:pt>
              </c:numCache>
            </c:numRef>
          </c:xVal>
          <c:yVal>
            <c:numRef>
              <c:f>Simulated_solar_4orientations!$E$2:$E$2233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63.664000000000001</c:v>
                </c:pt>
                <c:pt idx="8">
                  <c:v>128.71199999999999</c:v>
                </c:pt>
                <c:pt idx="9">
                  <c:v>215.904</c:v>
                </c:pt>
                <c:pt idx="10">
                  <c:v>249.11999999999901</c:v>
                </c:pt>
                <c:pt idx="11">
                  <c:v>222.82400000000001</c:v>
                </c:pt>
                <c:pt idx="12">
                  <c:v>211.75200000000001</c:v>
                </c:pt>
                <c:pt idx="13">
                  <c:v>160.88999999999999</c:v>
                </c:pt>
                <c:pt idx="14">
                  <c:v>143.93599999999901</c:v>
                </c:pt>
                <c:pt idx="15">
                  <c:v>110.027999999999</c:v>
                </c:pt>
                <c:pt idx="16">
                  <c:v>67.815999999999903</c:v>
                </c:pt>
                <c:pt idx="17">
                  <c:v>31.485999999999901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58.887999999999998</c:v>
                </c:pt>
                <c:pt idx="32">
                  <c:v>110.848</c:v>
                </c:pt>
                <c:pt idx="33">
                  <c:v>187.05600000000001</c:v>
                </c:pt>
                <c:pt idx="34">
                  <c:v>210.149333333333</c:v>
                </c:pt>
                <c:pt idx="35">
                  <c:v>216.21133333333299</c:v>
                </c:pt>
                <c:pt idx="36">
                  <c:v>169.73599999999999</c:v>
                </c:pt>
                <c:pt idx="37">
                  <c:v>137.11666666666599</c:v>
                </c:pt>
                <c:pt idx="38">
                  <c:v>114.311999999999</c:v>
                </c:pt>
                <c:pt idx="39">
                  <c:v>77.939999999999898</c:v>
                </c:pt>
                <c:pt idx="40">
                  <c:v>62.351999999999897</c:v>
                </c:pt>
                <c:pt idx="41">
                  <c:v>28.2893333333332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14.06</c:v>
                </c:pt>
                <c:pt idx="56">
                  <c:v>27.231999999999999</c:v>
                </c:pt>
                <c:pt idx="57">
                  <c:v>44.4</c:v>
                </c:pt>
                <c:pt idx="58">
                  <c:v>62.751999999999903</c:v>
                </c:pt>
                <c:pt idx="59">
                  <c:v>54.908000000000001</c:v>
                </c:pt>
                <c:pt idx="60">
                  <c:v>40.847999999999999</c:v>
                </c:pt>
                <c:pt idx="61">
                  <c:v>39.959999999999901</c:v>
                </c:pt>
                <c:pt idx="62">
                  <c:v>28.415999999999901</c:v>
                </c:pt>
                <c:pt idx="63">
                  <c:v>23.753999999999898</c:v>
                </c:pt>
                <c:pt idx="64">
                  <c:v>14.6519999999999</c:v>
                </c:pt>
                <c:pt idx="65">
                  <c:v>7.0299999999999798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76.176000000000002</c:v>
                </c:pt>
                <c:pt idx="80">
                  <c:v>134.01333333333301</c:v>
                </c:pt>
                <c:pt idx="81">
                  <c:v>192.55600000000001</c:v>
                </c:pt>
                <c:pt idx="82">
                  <c:v>282.13333333333298</c:v>
                </c:pt>
                <c:pt idx="83">
                  <c:v>271.553333333333</c:v>
                </c:pt>
                <c:pt idx="84">
                  <c:v>228.52799999999999</c:v>
                </c:pt>
                <c:pt idx="85">
                  <c:v>188.67666666666599</c:v>
                </c:pt>
                <c:pt idx="86">
                  <c:v>152.352</c:v>
                </c:pt>
                <c:pt idx="87">
                  <c:v>104.741999999999</c:v>
                </c:pt>
                <c:pt idx="88">
                  <c:v>76.175999999999902</c:v>
                </c:pt>
                <c:pt idx="89">
                  <c:v>34.561333333333202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77.656000000000006</c:v>
                </c:pt>
                <c:pt idx="104">
                  <c:v>167.493333333333</c:v>
                </c:pt>
                <c:pt idx="105">
                  <c:v>239.82</c:v>
                </c:pt>
                <c:pt idx="106">
                  <c:v>310.623999999999</c:v>
                </c:pt>
                <c:pt idx="107">
                  <c:v>261.137333333333</c:v>
                </c:pt>
                <c:pt idx="108">
                  <c:v>232.96799999999999</c:v>
                </c:pt>
                <c:pt idx="109">
                  <c:v>190.333333333333</c:v>
                </c:pt>
                <c:pt idx="110">
                  <c:v>156.83466666666601</c:v>
                </c:pt>
                <c:pt idx="111">
                  <c:v>124.477999999999</c:v>
                </c:pt>
                <c:pt idx="112">
                  <c:v>80.701333333333196</c:v>
                </c:pt>
                <c:pt idx="113">
                  <c:v>39.589333333333201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69.036000000000001</c:v>
                </c:pt>
                <c:pt idx="128">
                  <c:v>132.493333333333</c:v>
                </c:pt>
                <c:pt idx="129">
                  <c:v>217.56800000000001</c:v>
                </c:pt>
                <c:pt idx="130">
                  <c:v>290.09066666666598</c:v>
                </c:pt>
                <c:pt idx="131">
                  <c:v>239.18533333333301</c:v>
                </c:pt>
                <c:pt idx="132">
                  <c:v>190.37200000000001</c:v>
                </c:pt>
                <c:pt idx="133">
                  <c:v>158.643333333333</c:v>
                </c:pt>
                <c:pt idx="134">
                  <c:v>142.25599999999901</c:v>
                </c:pt>
                <c:pt idx="135">
                  <c:v>108.783999999999</c:v>
                </c:pt>
                <c:pt idx="136">
                  <c:v>68.338666666666597</c:v>
                </c:pt>
                <c:pt idx="137">
                  <c:v>34.517999999999901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58.029333333333298</c:v>
                </c:pt>
                <c:pt idx="152">
                  <c:v>128.405333333333</c:v>
                </c:pt>
                <c:pt idx="153">
                  <c:v>175.94</c:v>
                </c:pt>
                <c:pt idx="154">
                  <c:v>264.21866666666602</c:v>
                </c:pt>
                <c:pt idx="155">
                  <c:v>229.03066666666601</c:v>
                </c:pt>
                <c:pt idx="156">
                  <c:v>168.53200000000001</c:v>
                </c:pt>
                <c:pt idx="157">
                  <c:v>151.24666666666599</c:v>
                </c:pt>
                <c:pt idx="158">
                  <c:v>123.466666666666</c:v>
                </c:pt>
                <c:pt idx="159">
                  <c:v>84.265999999999906</c:v>
                </c:pt>
                <c:pt idx="160">
                  <c:v>57.4119999999999</c:v>
                </c:pt>
                <c:pt idx="161">
                  <c:v>29.631999999999898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5.6906666666666599</c:v>
                </c:pt>
                <c:pt idx="176">
                  <c:v>11.616</c:v>
                </c:pt>
                <c:pt idx="177">
                  <c:v>16.367999999999999</c:v>
                </c:pt>
                <c:pt idx="178">
                  <c:v>22.0586666666666</c:v>
                </c:pt>
                <c:pt idx="179">
                  <c:v>18.890666666666601</c:v>
                </c:pt>
                <c:pt idx="180">
                  <c:v>16.72</c:v>
                </c:pt>
                <c:pt idx="181">
                  <c:v>13.3466666666666</c:v>
                </c:pt>
                <c:pt idx="182">
                  <c:v>12.5546666666666</c:v>
                </c:pt>
                <c:pt idx="183">
                  <c:v>9.1519999999999904</c:v>
                </c:pt>
                <c:pt idx="184">
                  <c:v>6.2773333333333197</c:v>
                </c:pt>
                <c:pt idx="185">
                  <c:v>2.9626666666666499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98.603999999999999</c:v>
                </c:pt>
                <c:pt idx="200">
                  <c:v>199.2</c:v>
                </c:pt>
                <c:pt idx="201">
                  <c:v>289.83600000000001</c:v>
                </c:pt>
                <c:pt idx="202">
                  <c:v>378.479999999999</c:v>
                </c:pt>
                <c:pt idx="203">
                  <c:v>383.46</c:v>
                </c:pt>
                <c:pt idx="204">
                  <c:v>310.75200000000001</c:v>
                </c:pt>
                <c:pt idx="205">
                  <c:v>258.95999999999901</c:v>
                </c:pt>
                <c:pt idx="206">
                  <c:v>183.26399999999899</c:v>
                </c:pt>
                <c:pt idx="207">
                  <c:v>135.95399999999901</c:v>
                </c:pt>
                <c:pt idx="208">
                  <c:v>97.607999999999905</c:v>
                </c:pt>
                <c:pt idx="209">
                  <c:v>50.7959999999998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105.896</c:v>
                </c:pt>
                <c:pt idx="224">
                  <c:v>248.22933333333299</c:v>
                </c:pt>
                <c:pt idx="225">
                  <c:v>334.76799999999997</c:v>
                </c:pt>
                <c:pt idx="226">
                  <c:v>428.13866666666598</c:v>
                </c:pt>
                <c:pt idx="227">
                  <c:v>406.503999999999</c:v>
                </c:pt>
                <c:pt idx="228">
                  <c:v>345.015999999999</c:v>
                </c:pt>
                <c:pt idx="229">
                  <c:v>293.20666666666602</c:v>
                </c:pt>
                <c:pt idx="230">
                  <c:v>227.73333333333301</c:v>
                </c:pt>
                <c:pt idx="231">
                  <c:v>162.259999999999</c:v>
                </c:pt>
                <c:pt idx="232">
                  <c:v>115.005333333333</c:v>
                </c:pt>
                <c:pt idx="233">
                  <c:v>57.502666666666499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6.2666666666666604</c:v>
                </c:pt>
                <c:pt idx="248">
                  <c:v>12.6666666666666</c:v>
                </c:pt>
                <c:pt idx="249">
                  <c:v>18.399999999999999</c:v>
                </c:pt>
                <c:pt idx="250">
                  <c:v>26.933333333333302</c:v>
                </c:pt>
                <c:pt idx="251">
                  <c:v>21.233333333333299</c:v>
                </c:pt>
                <c:pt idx="252">
                  <c:v>21.6</c:v>
                </c:pt>
                <c:pt idx="253">
                  <c:v>17.8333333333333</c:v>
                </c:pt>
                <c:pt idx="254">
                  <c:v>12.4</c:v>
                </c:pt>
                <c:pt idx="255">
                  <c:v>9.1999999999999904</c:v>
                </c:pt>
                <c:pt idx="256">
                  <c:v>7.0666666666666602</c:v>
                </c:pt>
                <c:pt idx="257">
                  <c:v>3.5999999999999899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103.725333333333</c:v>
                </c:pt>
                <c:pt idx="272">
                  <c:v>230.976</c:v>
                </c:pt>
                <c:pt idx="273">
                  <c:v>333.63200000000001</c:v>
                </c:pt>
                <c:pt idx="274">
                  <c:v>440.565333333333</c:v>
                </c:pt>
                <c:pt idx="275">
                  <c:v>374.26666666666603</c:v>
                </c:pt>
                <c:pt idx="276">
                  <c:v>317.59199999999998</c:v>
                </c:pt>
                <c:pt idx="277">
                  <c:v>286.046666666666</c:v>
                </c:pt>
                <c:pt idx="278">
                  <c:v>194.618666666666</c:v>
                </c:pt>
                <c:pt idx="279">
                  <c:v>165.21199999999899</c:v>
                </c:pt>
                <c:pt idx="280">
                  <c:v>116.55733333333301</c:v>
                </c:pt>
                <c:pt idx="281">
                  <c:v>52.397333333333201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72.316000000000003</c:v>
                </c:pt>
                <c:pt idx="296">
                  <c:v>150.36000000000001</c:v>
                </c:pt>
                <c:pt idx="297">
                  <c:v>208.35599999999999</c:v>
                </c:pt>
                <c:pt idx="298">
                  <c:v>266.35199999999998</c:v>
                </c:pt>
                <c:pt idx="299">
                  <c:v>253.10599999999999</c:v>
                </c:pt>
                <c:pt idx="300">
                  <c:v>219.096</c:v>
                </c:pt>
                <c:pt idx="301">
                  <c:v>184.36999999999901</c:v>
                </c:pt>
                <c:pt idx="302">
                  <c:v>150.35999999999899</c:v>
                </c:pt>
                <c:pt idx="303">
                  <c:v>99.881999999999906</c:v>
                </c:pt>
                <c:pt idx="304">
                  <c:v>70.167999999999907</c:v>
                </c:pt>
                <c:pt idx="305">
                  <c:v>34.7259999999999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28.010666666666602</c:v>
                </c:pt>
                <c:pt idx="320">
                  <c:v>58.7946666666666</c:v>
                </c:pt>
                <c:pt idx="321">
                  <c:v>76.543999999999997</c:v>
                </c:pt>
                <c:pt idx="322">
                  <c:v>109.823999999999</c:v>
                </c:pt>
                <c:pt idx="323">
                  <c:v>97.066666666666606</c:v>
                </c:pt>
                <c:pt idx="324">
                  <c:v>89.855999999999995</c:v>
                </c:pt>
                <c:pt idx="325">
                  <c:v>74.879999999999896</c:v>
                </c:pt>
                <c:pt idx="326">
                  <c:v>51.583999999999897</c:v>
                </c:pt>
                <c:pt idx="327">
                  <c:v>41.599999999999902</c:v>
                </c:pt>
                <c:pt idx="328">
                  <c:v>30.5066666666666</c:v>
                </c:pt>
                <c:pt idx="329">
                  <c:v>13.5893333333333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50.048000000000002</c:v>
                </c:pt>
                <c:pt idx="344">
                  <c:v>93.226666666666603</c:v>
                </c:pt>
                <c:pt idx="345">
                  <c:v>139.83999999999901</c:v>
                </c:pt>
                <c:pt idx="346">
                  <c:v>206.07999999999899</c:v>
                </c:pt>
                <c:pt idx="347">
                  <c:v>182.03733333333301</c:v>
                </c:pt>
                <c:pt idx="348">
                  <c:v>157.50399999999999</c:v>
                </c:pt>
                <c:pt idx="349">
                  <c:v>128.79999999999899</c:v>
                </c:pt>
                <c:pt idx="350">
                  <c:v>105.983999999999</c:v>
                </c:pt>
                <c:pt idx="351">
                  <c:v>78.751999999999896</c:v>
                </c:pt>
                <c:pt idx="352">
                  <c:v>45.1413333333333</c:v>
                </c:pt>
                <c:pt idx="353">
                  <c:v>23.306666666666601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27.82</c:v>
                </c:pt>
                <c:pt idx="368">
                  <c:v>55.12</c:v>
                </c:pt>
                <c:pt idx="369">
                  <c:v>79.56</c:v>
                </c:pt>
                <c:pt idx="370">
                  <c:v>98.799999999999898</c:v>
                </c:pt>
                <c:pt idx="371">
                  <c:v>94.64</c:v>
                </c:pt>
                <c:pt idx="372">
                  <c:v>80.34</c:v>
                </c:pt>
                <c:pt idx="373">
                  <c:v>68.249999999999901</c:v>
                </c:pt>
                <c:pt idx="374">
                  <c:v>50.439999999999898</c:v>
                </c:pt>
                <c:pt idx="375">
                  <c:v>36.659999999999897</c:v>
                </c:pt>
                <c:pt idx="376">
                  <c:v>26.779999999999902</c:v>
                </c:pt>
                <c:pt idx="377">
                  <c:v>13.2599999999999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117.2</c:v>
                </c:pt>
                <c:pt idx="392">
                  <c:v>213.304</c:v>
                </c:pt>
                <c:pt idx="393">
                  <c:v>376.21199999999999</c:v>
                </c:pt>
                <c:pt idx="394">
                  <c:v>454.73599999999902</c:v>
                </c:pt>
                <c:pt idx="395">
                  <c:v>385.587999999999</c:v>
                </c:pt>
                <c:pt idx="396">
                  <c:v>334.02</c:v>
                </c:pt>
                <c:pt idx="397">
                  <c:v>295.92999999999898</c:v>
                </c:pt>
                <c:pt idx="398">
                  <c:v>210.95999999999901</c:v>
                </c:pt>
                <c:pt idx="399">
                  <c:v>165.25199999999899</c:v>
                </c:pt>
                <c:pt idx="400">
                  <c:v>124.231999999999</c:v>
                </c:pt>
                <c:pt idx="401">
                  <c:v>54.497999999999799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76.260000000000005</c:v>
                </c:pt>
                <c:pt idx="416">
                  <c:v>168.92</c:v>
                </c:pt>
                <c:pt idx="417">
                  <c:v>243.54</c:v>
                </c:pt>
                <c:pt idx="418">
                  <c:v>350.96</c:v>
                </c:pt>
                <c:pt idx="419">
                  <c:v>289.87</c:v>
                </c:pt>
                <c:pt idx="420">
                  <c:v>238.62</c:v>
                </c:pt>
                <c:pt idx="421">
                  <c:v>219.349999999999</c:v>
                </c:pt>
                <c:pt idx="422">
                  <c:v>159.07999999999899</c:v>
                </c:pt>
                <c:pt idx="423">
                  <c:v>116.849999999999</c:v>
                </c:pt>
                <c:pt idx="424">
                  <c:v>77.899999999999906</c:v>
                </c:pt>
                <c:pt idx="425">
                  <c:v>39.769999999999897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103.768</c:v>
                </c:pt>
                <c:pt idx="440">
                  <c:v>199.39733333333299</c:v>
                </c:pt>
                <c:pt idx="441">
                  <c:v>326.56400000000002</c:v>
                </c:pt>
                <c:pt idx="442">
                  <c:v>390.65599999999898</c:v>
                </c:pt>
                <c:pt idx="443">
                  <c:v>356.06666666666598</c:v>
                </c:pt>
                <c:pt idx="444">
                  <c:v>277.731999999999</c:v>
                </c:pt>
                <c:pt idx="445">
                  <c:v>246.70333333333301</c:v>
                </c:pt>
                <c:pt idx="446">
                  <c:v>207.53599999999901</c:v>
                </c:pt>
                <c:pt idx="447">
                  <c:v>149.54799999999901</c:v>
                </c:pt>
                <c:pt idx="448">
                  <c:v>99.698666666666597</c:v>
                </c:pt>
                <c:pt idx="449">
                  <c:v>48.323333333333203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103.08799999999999</c:v>
                </c:pt>
                <c:pt idx="464">
                  <c:v>194.048</c:v>
                </c:pt>
                <c:pt idx="465">
                  <c:v>278.94400000000002</c:v>
                </c:pt>
                <c:pt idx="466">
                  <c:v>412.35199999999901</c:v>
                </c:pt>
                <c:pt idx="467">
                  <c:v>378.49466666666598</c:v>
                </c:pt>
                <c:pt idx="468">
                  <c:v>297.135999999999</c:v>
                </c:pt>
                <c:pt idx="469">
                  <c:v>270.35333333333301</c:v>
                </c:pt>
                <c:pt idx="470">
                  <c:v>200.111999999999</c:v>
                </c:pt>
                <c:pt idx="471">
                  <c:v>140.987999999999</c:v>
                </c:pt>
                <c:pt idx="472">
                  <c:v>102.077333333333</c:v>
                </c:pt>
                <c:pt idx="473">
                  <c:v>48.006666666666497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13.870666666666599</c:v>
                </c:pt>
                <c:pt idx="488">
                  <c:v>28.015999999999998</c:v>
                </c:pt>
                <c:pt idx="489">
                  <c:v>43.26</c:v>
                </c:pt>
                <c:pt idx="490">
                  <c:v>53.285333333333298</c:v>
                </c:pt>
                <c:pt idx="491">
                  <c:v>50.950666666666599</c:v>
                </c:pt>
                <c:pt idx="492">
                  <c:v>40.375999999999998</c:v>
                </c:pt>
                <c:pt idx="493">
                  <c:v>33.646666666666597</c:v>
                </c:pt>
                <c:pt idx="494">
                  <c:v>29.114666666666601</c:v>
                </c:pt>
                <c:pt idx="495">
                  <c:v>21.011999999999901</c:v>
                </c:pt>
                <c:pt idx="496">
                  <c:v>13.595999999999901</c:v>
                </c:pt>
                <c:pt idx="497">
                  <c:v>6.3859999999999797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44.037333333333301</c:v>
                </c:pt>
                <c:pt idx="512">
                  <c:v>98.605333333333306</c:v>
                </c:pt>
                <c:pt idx="513">
                  <c:v>139.292</c:v>
                </c:pt>
                <c:pt idx="514">
                  <c:v>193.381333333333</c:v>
                </c:pt>
                <c:pt idx="515">
                  <c:v>150.77999999999901</c:v>
                </c:pt>
                <c:pt idx="516">
                  <c:v>145.036</c:v>
                </c:pt>
                <c:pt idx="517">
                  <c:v>107.69999999999899</c:v>
                </c:pt>
                <c:pt idx="518">
                  <c:v>102.434666666666</c:v>
                </c:pt>
                <c:pt idx="519">
                  <c:v>76.107999999999905</c:v>
                </c:pt>
                <c:pt idx="520">
                  <c:v>49.781333333333301</c:v>
                </c:pt>
                <c:pt idx="521">
                  <c:v>25.608666666666601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92.973333333333301</c:v>
                </c:pt>
                <c:pt idx="536">
                  <c:v>199.648</c:v>
                </c:pt>
                <c:pt idx="537">
                  <c:v>308.27999999999997</c:v>
                </c:pt>
                <c:pt idx="538">
                  <c:v>399.29599999999903</c:v>
                </c:pt>
                <c:pt idx="539">
                  <c:v>311.70533333333299</c:v>
                </c:pt>
                <c:pt idx="540">
                  <c:v>314.15199999999999</c:v>
                </c:pt>
                <c:pt idx="541">
                  <c:v>247.113333333333</c:v>
                </c:pt>
                <c:pt idx="542">
                  <c:v>215.30666666666599</c:v>
                </c:pt>
                <c:pt idx="543">
                  <c:v>158.54399999999899</c:v>
                </c:pt>
                <c:pt idx="544">
                  <c:v>98.845333333333201</c:v>
                </c:pt>
                <c:pt idx="545">
                  <c:v>48.443999999999797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125.858666666666</c:v>
                </c:pt>
                <c:pt idx="560">
                  <c:v>217.077333333333</c:v>
                </c:pt>
                <c:pt idx="561">
                  <c:v>346.4</c:v>
                </c:pt>
                <c:pt idx="562">
                  <c:v>489.57866666666598</c:v>
                </c:pt>
                <c:pt idx="563">
                  <c:v>420.29866666666601</c:v>
                </c:pt>
                <c:pt idx="564">
                  <c:v>360.25599999999997</c:v>
                </c:pt>
                <c:pt idx="565">
                  <c:v>285.77999999999901</c:v>
                </c:pt>
                <c:pt idx="566">
                  <c:v>237.86133333333299</c:v>
                </c:pt>
                <c:pt idx="567">
                  <c:v>173.19999999999899</c:v>
                </c:pt>
                <c:pt idx="568">
                  <c:v>108.538666666666</c:v>
                </c:pt>
                <c:pt idx="569">
                  <c:v>62.351999999999798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123.76</c:v>
                </c:pt>
                <c:pt idx="584">
                  <c:v>249.946666666666</c:v>
                </c:pt>
                <c:pt idx="585">
                  <c:v>400.4</c:v>
                </c:pt>
                <c:pt idx="586">
                  <c:v>533.86666666666599</c:v>
                </c:pt>
                <c:pt idx="587">
                  <c:v>382.2</c:v>
                </c:pt>
                <c:pt idx="588">
                  <c:v>338.52</c:v>
                </c:pt>
                <c:pt idx="589">
                  <c:v>285.13333333333298</c:v>
                </c:pt>
                <c:pt idx="590">
                  <c:v>259.65333333333302</c:v>
                </c:pt>
                <c:pt idx="591">
                  <c:v>171.07999999999899</c:v>
                </c:pt>
                <c:pt idx="592">
                  <c:v>126.186666666666</c:v>
                </c:pt>
                <c:pt idx="593">
                  <c:v>60.666666666666501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10.3693333333333</c:v>
                </c:pt>
                <c:pt idx="608">
                  <c:v>20.533333333333299</c:v>
                </c:pt>
                <c:pt idx="609">
                  <c:v>28.027999999999999</c:v>
                </c:pt>
                <c:pt idx="610">
                  <c:v>40.245333333333299</c:v>
                </c:pt>
                <c:pt idx="611">
                  <c:v>38.448666666666597</c:v>
                </c:pt>
                <c:pt idx="612">
                  <c:v>28.643999999999998</c:v>
                </c:pt>
                <c:pt idx="613">
                  <c:v>23.356666666666602</c:v>
                </c:pt>
                <c:pt idx="614">
                  <c:v>22.175999999999998</c:v>
                </c:pt>
                <c:pt idx="615">
                  <c:v>15.399999999999901</c:v>
                </c:pt>
                <c:pt idx="616">
                  <c:v>10.2666666666666</c:v>
                </c:pt>
                <c:pt idx="617">
                  <c:v>4.6199999999999797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82.258666666666599</c:v>
                </c:pt>
                <c:pt idx="632">
                  <c:v>138.85866666666601</c:v>
                </c:pt>
                <c:pt idx="633">
                  <c:v>237.72</c:v>
                </c:pt>
                <c:pt idx="634">
                  <c:v>319.97866666666602</c:v>
                </c:pt>
                <c:pt idx="635">
                  <c:v>272.05733333333302</c:v>
                </c:pt>
                <c:pt idx="636">
                  <c:v>246.77599999999899</c:v>
                </c:pt>
                <c:pt idx="637">
                  <c:v>181.11999999999901</c:v>
                </c:pt>
                <c:pt idx="638">
                  <c:v>135.83999999999901</c:v>
                </c:pt>
                <c:pt idx="639">
                  <c:v>109.80399999999899</c:v>
                </c:pt>
                <c:pt idx="640">
                  <c:v>75.466666666666598</c:v>
                </c:pt>
                <c:pt idx="641">
                  <c:v>36.978666666666498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62.437333333333299</c:v>
                </c:pt>
                <c:pt idx="656">
                  <c:v>123.517333333333</c:v>
                </c:pt>
                <c:pt idx="657">
                  <c:v>191.38399999999999</c:v>
                </c:pt>
                <c:pt idx="658">
                  <c:v>290.469333333333</c:v>
                </c:pt>
                <c:pt idx="659">
                  <c:v>251.785333333333</c:v>
                </c:pt>
                <c:pt idx="660">
                  <c:v>211.744</c:v>
                </c:pt>
                <c:pt idx="661">
                  <c:v>157.789999999999</c:v>
                </c:pt>
                <c:pt idx="662">
                  <c:v>123.517333333333</c:v>
                </c:pt>
                <c:pt idx="663">
                  <c:v>110.96199999999899</c:v>
                </c:pt>
                <c:pt idx="664">
                  <c:v>62.437333333333299</c:v>
                </c:pt>
                <c:pt idx="665">
                  <c:v>34.611999999999902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67.680000000000007</c:v>
                </c:pt>
                <c:pt idx="680">
                  <c:v>114.053333333333</c:v>
                </c:pt>
                <c:pt idx="681">
                  <c:v>193.64</c:v>
                </c:pt>
                <c:pt idx="682">
                  <c:v>275.73333333333301</c:v>
                </c:pt>
                <c:pt idx="683">
                  <c:v>223.719999999999</c:v>
                </c:pt>
                <c:pt idx="684">
                  <c:v>171.08</c:v>
                </c:pt>
                <c:pt idx="685">
                  <c:v>159.79999999999899</c:v>
                </c:pt>
                <c:pt idx="686">
                  <c:v>130.34666666666601</c:v>
                </c:pt>
                <c:pt idx="687">
                  <c:v>97.759999999999906</c:v>
                </c:pt>
                <c:pt idx="688">
                  <c:v>61.413333333333298</c:v>
                </c:pt>
                <c:pt idx="689">
                  <c:v>34.466666666666498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5.7119999999999997</c:v>
                </c:pt>
                <c:pt idx="704">
                  <c:v>10.192</c:v>
                </c:pt>
                <c:pt idx="705">
                  <c:v>18.312000000000001</c:v>
                </c:pt>
                <c:pt idx="706">
                  <c:v>24.416</c:v>
                </c:pt>
                <c:pt idx="707">
                  <c:v>19.599999999999898</c:v>
                </c:pt>
                <c:pt idx="708">
                  <c:v>17.472000000000001</c:v>
                </c:pt>
                <c:pt idx="709">
                  <c:v>13.299999999999899</c:v>
                </c:pt>
                <c:pt idx="710">
                  <c:v>12.096</c:v>
                </c:pt>
                <c:pt idx="711">
                  <c:v>7.9799999999999898</c:v>
                </c:pt>
                <c:pt idx="712">
                  <c:v>5.76799999999999</c:v>
                </c:pt>
                <c:pt idx="713">
                  <c:v>2.5479999999999898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41.856000000000002</c:v>
                </c:pt>
                <c:pt idx="728">
                  <c:v>93.304000000000002</c:v>
                </c:pt>
                <c:pt idx="729">
                  <c:v>125.568</c:v>
                </c:pt>
                <c:pt idx="730">
                  <c:v>162.19199999999901</c:v>
                </c:pt>
                <c:pt idx="731">
                  <c:v>163.28200000000001</c:v>
                </c:pt>
                <c:pt idx="732">
                  <c:v>121.64400000000001</c:v>
                </c:pt>
                <c:pt idx="733">
                  <c:v>118.80999999999899</c:v>
                </c:pt>
                <c:pt idx="734">
                  <c:v>94.175999999999902</c:v>
                </c:pt>
                <c:pt idx="735">
                  <c:v>62.783999999999899</c:v>
                </c:pt>
                <c:pt idx="736">
                  <c:v>46.215999999999902</c:v>
                </c:pt>
                <c:pt idx="737">
                  <c:v>20.273999999999901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61.0133333333333</c:v>
                </c:pt>
                <c:pt idx="752">
                  <c:v>104.277333333333</c:v>
                </c:pt>
                <c:pt idx="753">
                  <c:v>163.072</c:v>
                </c:pt>
                <c:pt idx="754">
                  <c:v>241.83466666666601</c:v>
                </c:pt>
                <c:pt idx="755">
                  <c:v>199.957333333333</c:v>
                </c:pt>
                <c:pt idx="756">
                  <c:v>159.744</c:v>
                </c:pt>
                <c:pt idx="757">
                  <c:v>145.599999999999</c:v>
                </c:pt>
                <c:pt idx="758">
                  <c:v>100.949333333333</c:v>
                </c:pt>
                <c:pt idx="759">
                  <c:v>75.711999999999904</c:v>
                </c:pt>
                <c:pt idx="760">
                  <c:v>49.919999999999902</c:v>
                </c:pt>
                <c:pt idx="761">
                  <c:v>28.842666666666599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77.877333333333297</c:v>
                </c:pt>
                <c:pt idx="776">
                  <c:v>152.57599999999999</c:v>
                </c:pt>
                <c:pt idx="777">
                  <c:v>243.16799999999901</c:v>
                </c:pt>
                <c:pt idx="778">
                  <c:v>336.93866666666599</c:v>
                </c:pt>
                <c:pt idx="779">
                  <c:v>269.78933333333299</c:v>
                </c:pt>
                <c:pt idx="780">
                  <c:v>252.70399999999901</c:v>
                </c:pt>
                <c:pt idx="781">
                  <c:v>192.706666666666</c:v>
                </c:pt>
                <c:pt idx="782">
                  <c:v>157.343999999999</c:v>
                </c:pt>
                <c:pt idx="783">
                  <c:v>125.159999999999</c:v>
                </c:pt>
                <c:pt idx="784">
                  <c:v>82.645333333333198</c:v>
                </c:pt>
                <c:pt idx="785">
                  <c:v>40.527999999999899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39.103999999999999</c:v>
                </c:pt>
                <c:pt idx="800">
                  <c:v>84.864000000000004</c:v>
                </c:pt>
                <c:pt idx="801">
                  <c:v>114.816</c:v>
                </c:pt>
                <c:pt idx="802">
                  <c:v>164.73599999999999</c:v>
                </c:pt>
                <c:pt idx="803">
                  <c:v>160.16</c:v>
                </c:pt>
                <c:pt idx="804">
                  <c:v>133.536</c:v>
                </c:pt>
                <c:pt idx="805">
                  <c:v>100.879999999999</c:v>
                </c:pt>
                <c:pt idx="806">
                  <c:v>79.8719999999999</c:v>
                </c:pt>
                <c:pt idx="807">
                  <c:v>66.767999999999901</c:v>
                </c:pt>
                <c:pt idx="808">
                  <c:v>39.1039999999999</c:v>
                </c:pt>
                <c:pt idx="809">
                  <c:v>19.5519999999999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136.386666666666</c:v>
                </c:pt>
                <c:pt idx="824">
                  <c:v>236.74666666666599</c:v>
                </c:pt>
                <c:pt idx="825">
                  <c:v>393.72</c:v>
                </c:pt>
                <c:pt idx="826">
                  <c:v>519.81333333333305</c:v>
                </c:pt>
                <c:pt idx="827">
                  <c:v>477.35333333333301</c:v>
                </c:pt>
                <c:pt idx="828">
                  <c:v>420.74</c:v>
                </c:pt>
                <c:pt idx="829">
                  <c:v>315.23333333333301</c:v>
                </c:pt>
                <c:pt idx="830">
                  <c:v>231.6</c:v>
                </c:pt>
                <c:pt idx="831">
                  <c:v>198.789999999999</c:v>
                </c:pt>
                <c:pt idx="832">
                  <c:v>123.519999999999</c:v>
                </c:pt>
                <c:pt idx="833">
                  <c:v>60.473333333333102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29.76</c:v>
                </c:pt>
                <c:pt idx="848">
                  <c:v>65.471999999999994</c:v>
                </c:pt>
                <c:pt idx="849">
                  <c:v>92.256</c:v>
                </c:pt>
                <c:pt idx="850">
                  <c:v>126.975999999999</c:v>
                </c:pt>
                <c:pt idx="851">
                  <c:v>109.946666666666</c:v>
                </c:pt>
                <c:pt idx="852">
                  <c:v>91.263999999999996</c:v>
                </c:pt>
                <c:pt idx="853">
                  <c:v>78.533333333333303</c:v>
                </c:pt>
                <c:pt idx="854">
                  <c:v>72.085333333333296</c:v>
                </c:pt>
                <c:pt idx="855">
                  <c:v>46.623999999999903</c:v>
                </c:pt>
                <c:pt idx="856">
                  <c:v>32.074666666666602</c:v>
                </c:pt>
                <c:pt idx="857">
                  <c:v>16.6986666666666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120.25733333333299</c:v>
                </c:pt>
                <c:pt idx="872">
                  <c:v>235.75200000000001</c:v>
                </c:pt>
                <c:pt idx="873">
                  <c:v>360.77199999999999</c:v>
                </c:pt>
                <c:pt idx="874">
                  <c:v>461.97866666666602</c:v>
                </c:pt>
                <c:pt idx="875">
                  <c:v>420.90066666666598</c:v>
                </c:pt>
                <c:pt idx="876">
                  <c:v>357.2</c:v>
                </c:pt>
                <c:pt idx="877">
                  <c:v>273.85333333333301</c:v>
                </c:pt>
                <c:pt idx="878">
                  <c:v>230.98933333333301</c:v>
                </c:pt>
                <c:pt idx="879">
                  <c:v>175.027999999999</c:v>
                </c:pt>
                <c:pt idx="880">
                  <c:v>122.638666666666</c:v>
                </c:pt>
                <c:pt idx="881">
                  <c:v>57.151999999999802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4.0506666666666602</c:v>
                </c:pt>
                <c:pt idx="896">
                  <c:v>8.2666666666666693</c:v>
                </c:pt>
                <c:pt idx="897">
                  <c:v>12.4</c:v>
                </c:pt>
                <c:pt idx="898">
                  <c:v>15.8719999999999</c:v>
                </c:pt>
                <c:pt idx="899">
                  <c:v>14.9006666666666</c:v>
                </c:pt>
                <c:pt idx="900">
                  <c:v>11.655999999999899</c:v>
                </c:pt>
                <c:pt idx="901">
                  <c:v>11.159999999999901</c:v>
                </c:pt>
                <c:pt idx="902">
                  <c:v>7.9359999999999902</c:v>
                </c:pt>
                <c:pt idx="903">
                  <c:v>6.1379999999999901</c:v>
                </c:pt>
                <c:pt idx="904">
                  <c:v>4.3813333333333304</c:v>
                </c:pt>
                <c:pt idx="905">
                  <c:v>1.9633333333333201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101.005333333333</c:v>
                </c:pt>
                <c:pt idx="920">
                  <c:v>210.256</c:v>
                </c:pt>
                <c:pt idx="921">
                  <c:v>312.29199999999997</c:v>
                </c:pt>
                <c:pt idx="922">
                  <c:v>387.53066666666598</c:v>
                </c:pt>
                <c:pt idx="923">
                  <c:v>364.34066666666598</c:v>
                </c:pt>
                <c:pt idx="924">
                  <c:v>293.73999999999899</c:v>
                </c:pt>
                <c:pt idx="925">
                  <c:v>257.666666666666</c:v>
                </c:pt>
                <c:pt idx="926">
                  <c:v>191.70399999999901</c:v>
                </c:pt>
                <c:pt idx="927">
                  <c:v>168.51399999999899</c:v>
                </c:pt>
                <c:pt idx="928">
                  <c:v>99.974666666666593</c:v>
                </c:pt>
                <c:pt idx="929">
                  <c:v>49.471999999999802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18.952000000000002</c:v>
                </c:pt>
                <c:pt idx="944">
                  <c:v>36.064</c:v>
                </c:pt>
                <c:pt idx="945">
                  <c:v>50.231999999999999</c:v>
                </c:pt>
                <c:pt idx="946">
                  <c:v>74.335999999999999</c:v>
                </c:pt>
                <c:pt idx="947">
                  <c:v>66.975999999999999</c:v>
                </c:pt>
                <c:pt idx="948">
                  <c:v>60.167999999999999</c:v>
                </c:pt>
                <c:pt idx="949">
                  <c:v>49.219999999999899</c:v>
                </c:pt>
                <c:pt idx="950">
                  <c:v>37.903999999999897</c:v>
                </c:pt>
                <c:pt idx="951">
                  <c:v>25.9439999999999</c:v>
                </c:pt>
                <c:pt idx="952">
                  <c:v>20.239999999999899</c:v>
                </c:pt>
                <c:pt idx="953">
                  <c:v>9.3839999999999701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136.177333333333</c:v>
                </c:pt>
                <c:pt idx="968">
                  <c:v>232.376</c:v>
                </c:pt>
                <c:pt idx="969">
                  <c:v>374.8</c:v>
                </c:pt>
                <c:pt idx="970">
                  <c:v>454.75733333333301</c:v>
                </c:pt>
                <c:pt idx="971">
                  <c:v>432.89400000000001</c:v>
                </c:pt>
                <c:pt idx="972">
                  <c:v>382.29599999999999</c:v>
                </c:pt>
                <c:pt idx="973">
                  <c:v>337.31999999999903</c:v>
                </c:pt>
                <c:pt idx="974">
                  <c:v>262.36</c:v>
                </c:pt>
                <c:pt idx="975">
                  <c:v>181.777999999999</c:v>
                </c:pt>
                <c:pt idx="976">
                  <c:v>117.437333333333</c:v>
                </c:pt>
                <c:pt idx="977">
                  <c:v>59.967999999999797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18.423999999999999</c:v>
                </c:pt>
                <c:pt idx="992">
                  <c:v>34.968000000000004</c:v>
                </c:pt>
                <c:pt idx="993">
                  <c:v>51.887999999999899</c:v>
                </c:pt>
                <c:pt idx="994">
                  <c:v>70.687999999999903</c:v>
                </c:pt>
                <c:pt idx="995">
                  <c:v>61.193999999999903</c:v>
                </c:pt>
                <c:pt idx="996">
                  <c:v>56.399999999999899</c:v>
                </c:pt>
                <c:pt idx="997">
                  <c:v>43.239999999999903</c:v>
                </c:pt>
                <c:pt idx="998">
                  <c:v>38.727999999999902</c:v>
                </c:pt>
                <c:pt idx="999">
                  <c:v>26.7899999999999</c:v>
                </c:pt>
                <c:pt idx="1000">
                  <c:v>17.107999999999901</c:v>
                </c:pt>
                <c:pt idx="1001">
                  <c:v>8.7419999999999796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24.966666666666601</c:v>
                </c:pt>
                <c:pt idx="1016">
                  <c:v>48.533333333333303</c:v>
                </c:pt>
                <c:pt idx="1017">
                  <c:v>68.599999999999994</c:v>
                </c:pt>
                <c:pt idx="1018">
                  <c:v>99.866666666666603</c:v>
                </c:pt>
                <c:pt idx="1019">
                  <c:v>84.933333333333294</c:v>
                </c:pt>
                <c:pt idx="1020">
                  <c:v>70.7</c:v>
                </c:pt>
                <c:pt idx="1021">
                  <c:v>53.6666666666666</c:v>
                </c:pt>
                <c:pt idx="1022">
                  <c:v>46.6666666666666</c:v>
                </c:pt>
                <c:pt idx="1023">
                  <c:v>34.999999999999901</c:v>
                </c:pt>
                <c:pt idx="1024">
                  <c:v>22.633333333333301</c:v>
                </c:pt>
                <c:pt idx="1025">
                  <c:v>10.733333333333301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7.7333333333333298</c:v>
                </c:pt>
                <c:pt idx="1040">
                  <c:v>14.6933333333333</c:v>
                </c:pt>
                <c:pt idx="1041">
                  <c:v>21.344000000000001</c:v>
                </c:pt>
                <c:pt idx="1042">
                  <c:v>28.458666666666598</c:v>
                </c:pt>
                <c:pt idx="1043">
                  <c:v>24.901333333333302</c:v>
                </c:pt>
                <c:pt idx="1044">
                  <c:v>22.736000000000001</c:v>
                </c:pt>
                <c:pt idx="1045">
                  <c:v>19.5266666666666</c:v>
                </c:pt>
                <c:pt idx="1046">
                  <c:v>15.9306666666666</c:v>
                </c:pt>
                <c:pt idx="1047">
                  <c:v>11.367999999999901</c:v>
                </c:pt>
                <c:pt idx="1048">
                  <c:v>8.2746666666666595</c:v>
                </c:pt>
                <c:pt idx="1049">
                  <c:v>3.8279999999999901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123.666666666666</c:v>
                </c:pt>
                <c:pt idx="1064">
                  <c:v>217</c:v>
                </c:pt>
                <c:pt idx="1065">
                  <c:v>339.5</c:v>
                </c:pt>
                <c:pt idx="1066">
                  <c:v>490</c:v>
                </c:pt>
                <c:pt idx="1067">
                  <c:v>404.25</c:v>
                </c:pt>
                <c:pt idx="1068">
                  <c:v>343</c:v>
                </c:pt>
                <c:pt idx="1069">
                  <c:v>279.99999999999898</c:v>
                </c:pt>
                <c:pt idx="1070">
                  <c:v>219.333333333333</c:v>
                </c:pt>
                <c:pt idx="1071">
                  <c:v>183.74999999999901</c:v>
                </c:pt>
                <c:pt idx="1072">
                  <c:v>125.99999999999901</c:v>
                </c:pt>
                <c:pt idx="1073">
                  <c:v>60.083333333333201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84.048000000000002</c:v>
                </c:pt>
                <c:pt idx="1088">
                  <c:v>164.8</c:v>
                </c:pt>
                <c:pt idx="1089">
                  <c:v>247.2</c:v>
                </c:pt>
                <c:pt idx="1090">
                  <c:v>306.527999999999</c:v>
                </c:pt>
                <c:pt idx="1091">
                  <c:v>259.56</c:v>
                </c:pt>
                <c:pt idx="1092">
                  <c:v>224.952</c:v>
                </c:pt>
                <c:pt idx="1093">
                  <c:v>205.99999999999901</c:v>
                </c:pt>
                <c:pt idx="1094">
                  <c:v>168.09599999999901</c:v>
                </c:pt>
                <c:pt idx="1095">
                  <c:v>131.015999999999</c:v>
                </c:pt>
                <c:pt idx="1096">
                  <c:v>81.575999999999894</c:v>
                </c:pt>
                <c:pt idx="1097">
                  <c:v>37.903999999999897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58.7573333333333</c:v>
                </c:pt>
                <c:pt idx="1112">
                  <c:v>117.514666666666</c:v>
                </c:pt>
                <c:pt idx="1113">
                  <c:v>203.096</c:v>
                </c:pt>
                <c:pt idx="1114">
                  <c:v>250.357333333333</c:v>
                </c:pt>
                <c:pt idx="1115">
                  <c:v>234.70999999999901</c:v>
                </c:pt>
                <c:pt idx="1116">
                  <c:v>201.18</c:v>
                </c:pt>
                <c:pt idx="1117">
                  <c:v>153.27999999999901</c:v>
                </c:pt>
                <c:pt idx="1118">
                  <c:v>127.73333333333299</c:v>
                </c:pt>
                <c:pt idx="1119">
                  <c:v>104.421999999999</c:v>
                </c:pt>
                <c:pt idx="1120">
                  <c:v>60.673333333333197</c:v>
                </c:pt>
                <c:pt idx="1121">
                  <c:v>29.0593333333332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54.4493333333333</c:v>
                </c:pt>
                <c:pt idx="1136">
                  <c:v>117.88</c:v>
                </c:pt>
                <c:pt idx="1137">
                  <c:v>158.29599999999999</c:v>
                </c:pt>
                <c:pt idx="1138">
                  <c:v>240.25066666666601</c:v>
                </c:pt>
                <c:pt idx="1139">
                  <c:v>190.57266666666601</c:v>
                </c:pt>
                <c:pt idx="1140">
                  <c:v>165.03200000000001</c:v>
                </c:pt>
                <c:pt idx="1141">
                  <c:v>141.736666666666</c:v>
                </c:pt>
                <c:pt idx="1142">
                  <c:v>113.389333333333</c:v>
                </c:pt>
                <c:pt idx="1143">
                  <c:v>82.515999999999906</c:v>
                </c:pt>
                <c:pt idx="1144">
                  <c:v>57.255999999999901</c:v>
                </c:pt>
                <c:pt idx="1145">
                  <c:v>27.505333333333201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111.589333333333</c:v>
                </c:pt>
                <c:pt idx="1160">
                  <c:v>243.67466666666601</c:v>
                </c:pt>
                <c:pt idx="1161">
                  <c:v>345.015999999999</c:v>
                </c:pt>
                <c:pt idx="1162">
                  <c:v>455.46666666666601</c:v>
                </c:pt>
                <c:pt idx="1163">
                  <c:v>402.51866666666598</c:v>
                </c:pt>
                <c:pt idx="1164">
                  <c:v>317.68799999999999</c:v>
                </c:pt>
                <c:pt idx="1165">
                  <c:v>313.13333333333298</c:v>
                </c:pt>
                <c:pt idx="1166">
                  <c:v>245.951999999999</c:v>
                </c:pt>
                <c:pt idx="1167">
                  <c:v>157.135999999999</c:v>
                </c:pt>
                <c:pt idx="1168">
                  <c:v>110.450666666666</c:v>
                </c:pt>
                <c:pt idx="1169">
                  <c:v>51.8093333333332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100.392</c:v>
                </c:pt>
                <c:pt idx="1184">
                  <c:v>226.416</c:v>
                </c:pt>
                <c:pt idx="1185">
                  <c:v>336.42</c:v>
                </c:pt>
                <c:pt idx="1186">
                  <c:v>452.83199999999999</c:v>
                </c:pt>
                <c:pt idx="1187">
                  <c:v>373.8</c:v>
                </c:pt>
                <c:pt idx="1188">
                  <c:v>323.60399999999998</c:v>
                </c:pt>
                <c:pt idx="1189">
                  <c:v>291.02999999999997</c:v>
                </c:pt>
                <c:pt idx="1190">
                  <c:v>200.78399999999999</c:v>
                </c:pt>
                <c:pt idx="1191">
                  <c:v>161.801999999999</c:v>
                </c:pt>
                <c:pt idx="1192">
                  <c:v>108.935999999999</c:v>
                </c:pt>
                <c:pt idx="1193">
                  <c:v>55.001999999999803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116.533333333333</c:v>
                </c:pt>
                <c:pt idx="1208">
                  <c:v>214.421333333333</c:v>
                </c:pt>
                <c:pt idx="1209">
                  <c:v>367.08</c:v>
                </c:pt>
                <c:pt idx="1210">
                  <c:v>498.76266666666601</c:v>
                </c:pt>
                <c:pt idx="1211">
                  <c:v>375.23733333333303</c:v>
                </c:pt>
                <c:pt idx="1212">
                  <c:v>381.06400000000002</c:v>
                </c:pt>
                <c:pt idx="1213">
                  <c:v>311.72666666666601</c:v>
                </c:pt>
                <c:pt idx="1214">
                  <c:v>223.74399999999901</c:v>
                </c:pt>
                <c:pt idx="1215">
                  <c:v>176.54799999999901</c:v>
                </c:pt>
                <c:pt idx="1216">
                  <c:v>111.87199999999901</c:v>
                </c:pt>
                <c:pt idx="1217">
                  <c:v>55.935999999999801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138.529333333333</c:v>
                </c:pt>
                <c:pt idx="1232">
                  <c:v>235.62933333333299</c:v>
                </c:pt>
                <c:pt idx="1233">
                  <c:v>400.051999999999</c:v>
                </c:pt>
                <c:pt idx="1234">
                  <c:v>517.86666666666599</c:v>
                </c:pt>
                <c:pt idx="1235">
                  <c:v>444.070666666666</c:v>
                </c:pt>
                <c:pt idx="1236">
                  <c:v>357.32799999999997</c:v>
                </c:pt>
                <c:pt idx="1237">
                  <c:v>339.849999999999</c:v>
                </c:pt>
                <c:pt idx="1238">
                  <c:v>240.807999999999</c:v>
                </c:pt>
                <c:pt idx="1239">
                  <c:v>213.61999999999901</c:v>
                </c:pt>
                <c:pt idx="1240">
                  <c:v>134.64533333333301</c:v>
                </c:pt>
                <c:pt idx="1241">
                  <c:v>70.5593333333331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92.016000000000005</c:v>
                </c:pt>
                <c:pt idx="1256">
                  <c:v>175.512</c:v>
                </c:pt>
                <c:pt idx="1257">
                  <c:v>258.15600000000001</c:v>
                </c:pt>
                <c:pt idx="1258">
                  <c:v>323.75999999999902</c:v>
                </c:pt>
                <c:pt idx="1259">
                  <c:v>307.14600000000002</c:v>
                </c:pt>
                <c:pt idx="1260">
                  <c:v>260.71199999999999</c:v>
                </c:pt>
                <c:pt idx="1261">
                  <c:v>230.039999999999</c:v>
                </c:pt>
                <c:pt idx="1262">
                  <c:v>180.624</c:v>
                </c:pt>
                <c:pt idx="1263">
                  <c:v>115.019999999999</c:v>
                </c:pt>
                <c:pt idx="1264">
                  <c:v>78.383999999999901</c:v>
                </c:pt>
                <c:pt idx="1265">
                  <c:v>45.581999999999901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120.36</c:v>
                </c:pt>
                <c:pt idx="1280">
                  <c:v>245.44</c:v>
                </c:pt>
                <c:pt idx="1281">
                  <c:v>350.46</c:v>
                </c:pt>
                <c:pt idx="1282">
                  <c:v>434.23999999999899</c:v>
                </c:pt>
                <c:pt idx="1283">
                  <c:v>388.219999999999</c:v>
                </c:pt>
                <c:pt idx="1284">
                  <c:v>382.32</c:v>
                </c:pt>
                <c:pt idx="1285">
                  <c:v>303.849999999999</c:v>
                </c:pt>
                <c:pt idx="1286">
                  <c:v>219.48</c:v>
                </c:pt>
                <c:pt idx="1287">
                  <c:v>175.229999999999</c:v>
                </c:pt>
                <c:pt idx="1288">
                  <c:v>121.539999999999</c:v>
                </c:pt>
                <c:pt idx="1289">
                  <c:v>54.869999999999798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72.623999999999995</c:v>
                </c:pt>
                <c:pt idx="1304">
                  <c:v>150.94399999999999</c:v>
                </c:pt>
                <c:pt idx="1305">
                  <c:v>202.92</c:v>
                </c:pt>
                <c:pt idx="1306">
                  <c:v>259.16799999999898</c:v>
                </c:pt>
                <c:pt idx="1307">
                  <c:v>271.62799999999999</c:v>
                </c:pt>
                <c:pt idx="1308">
                  <c:v>220.00800000000001</c:v>
                </c:pt>
                <c:pt idx="1309">
                  <c:v>169.099999999999</c:v>
                </c:pt>
                <c:pt idx="1310">
                  <c:v>135.27999999999901</c:v>
                </c:pt>
                <c:pt idx="1311">
                  <c:v>115.343999999999</c:v>
                </c:pt>
                <c:pt idx="1312">
                  <c:v>68.351999999999904</c:v>
                </c:pt>
                <c:pt idx="1313">
                  <c:v>39.159999999999897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92.512</c:v>
                </c:pt>
                <c:pt idx="1328">
                  <c:v>188.8</c:v>
                </c:pt>
                <c:pt idx="1329">
                  <c:v>288.86399999999998</c:v>
                </c:pt>
                <c:pt idx="1330">
                  <c:v>347.39199999999897</c:v>
                </c:pt>
                <c:pt idx="1331">
                  <c:v>320.48799999999898</c:v>
                </c:pt>
                <c:pt idx="1332">
                  <c:v>297.36</c:v>
                </c:pt>
                <c:pt idx="1333">
                  <c:v>224.19999999999899</c:v>
                </c:pt>
                <c:pt idx="1334">
                  <c:v>196.35199999999901</c:v>
                </c:pt>
                <c:pt idx="1335">
                  <c:v>130.271999999999</c:v>
                </c:pt>
                <c:pt idx="1336">
                  <c:v>93.455999999999904</c:v>
                </c:pt>
                <c:pt idx="1337">
                  <c:v>45.311999999999799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51.5773333333333</c:v>
                </c:pt>
                <c:pt idx="1352">
                  <c:v>109.282666666666</c:v>
                </c:pt>
                <c:pt idx="1353">
                  <c:v>144.00799999999899</c:v>
                </c:pt>
                <c:pt idx="1354">
                  <c:v>220.608</c:v>
                </c:pt>
                <c:pt idx="1355">
                  <c:v>193.03200000000001</c:v>
                </c:pt>
                <c:pt idx="1356">
                  <c:v>139.41200000000001</c:v>
                </c:pt>
                <c:pt idx="1357">
                  <c:v>130.219999999999</c:v>
                </c:pt>
                <c:pt idx="1358">
                  <c:v>108.261333333333</c:v>
                </c:pt>
                <c:pt idx="1359">
                  <c:v>78.131999999999906</c:v>
                </c:pt>
                <c:pt idx="1360">
                  <c:v>56.173333333333296</c:v>
                </c:pt>
                <c:pt idx="1361">
                  <c:v>27.0653333333332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50.82</c:v>
                </c:pt>
                <c:pt idx="1376">
                  <c:v>99.586666666666702</c:v>
                </c:pt>
                <c:pt idx="1377">
                  <c:v>157.08000000000001</c:v>
                </c:pt>
                <c:pt idx="1378">
                  <c:v>190.95999999999901</c:v>
                </c:pt>
                <c:pt idx="1379">
                  <c:v>165.29333333333301</c:v>
                </c:pt>
                <c:pt idx="1380">
                  <c:v>146.29999999999899</c:v>
                </c:pt>
                <c:pt idx="1381">
                  <c:v>128.333333333333</c:v>
                </c:pt>
                <c:pt idx="1382">
                  <c:v>94.453333333333305</c:v>
                </c:pt>
                <c:pt idx="1383">
                  <c:v>76.999999999999901</c:v>
                </c:pt>
                <c:pt idx="1384">
                  <c:v>54.413333333333298</c:v>
                </c:pt>
                <c:pt idx="1385">
                  <c:v>24.383333333333201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96.768000000000001</c:v>
                </c:pt>
                <c:pt idx="1400">
                  <c:v>211.68</c:v>
                </c:pt>
                <c:pt idx="1401">
                  <c:v>326.59199999999998</c:v>
                </c:pt>
                <c:pt idx="1402">
                  <c:v>391.10399999999902</c:v>
                </c:pt>
                <c:pt idx="1403">
                  <c:v>345.74399999999901</c:v>
                </c:pt>
                <c:pt idx="1404">
                  <c:v>308.44799999999998</c:v>
                </c:pt>
                <c:pt idx="1405">
                  <c:v>246.95999999999901</c:v>
                </c:pt>
                <c:pt idx="1406">
                  <c:v>209.66399999999899</c:v>
                </c:pt>
                <c:pt idx="1407">
                  <c:v>154.22399999999899</c:v>
                </c:pt>
                <c:pt idx="1408">
                  <c:v>95.759999999999906</c:v>
                </c:pt>
                <c:pt idx="1409">
                  <c:v>46.871999999999801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26.3466666666666</c:v>
                </c:pt>
                <c:pt idx="1424">
                  <c:v>51.173333333333296</c:v>
                </c:pt>
                <c:pt idx="1425">
                  <c:v>72.2</c:v>
                </c:pt>
                <c:pt idx="1426">
                  <c:v>96.266666666666595</c:v>
                </c:pt>
                <c:pt idx="1427">
                  <c:v>93.986666666666594</c:v>
                </c:pt>
                <c:pt idx="1428">
                  <c:v>81.319999999999993</c:v>
                </c:pt>
                <c:pt idx="1429">
                  <c:v>57.633333333333297</c:v>
                </c:pt>
                <c:pt idx="1430">
                  <c:v>54.213333333333303</c:v>
                </c:pt>
                <c:pt idx="1431">
                  <c:v>40.279999999999902</c:v>
                </c:pt>
                <c:pt idx="1432">
                  <c:v>25.8399999999999</c:v>
                </c:pt>
                <c:pt idx="1433">
                  <c:v>12.6666666666666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105.85599999999999</c:v>
                </c:pt>
                <c:pt idx="1448">
                  <c:v>205.096</c:v>
                </c:pt>
                <c:pt idx="1449">
                  <c:v>344.03199999999998</c:v>
                </c:pt>
                <c:pt idx="1450">
                  <c:v>480.76266666666601</c:v>
                </c:pt>
                <c:pt idx="1451">
                  <c:v>385.933333333333</c:v>
                </c:pt>
                <c:pt idx="1452">
                  <c:v>350.647999999999</c:v>
                </c:pt>
                <c:pt idx="1453">
                  <c:v>286.69333333333299</c:v>
                </c:pt>
                <c:pt idx="1454">
                  <c:v>202.89066666666599</c:v>
                </c:pt>
                <c:pt idx="1455">
                  <c:v>160.43799999999899</c:v>
                </c:pt>
                <c:pt idx="1456">
                  <c:v>100.34266666666601</c:v>
                </c:pt>
                <c:pt idx="1457">
                  <c:v>54.581999999999802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36.564</c:v>
                </c:pt>
                <c:pt idx="1472">
                  <c:v>75.343999999999994</c:v>
                </c:pt>
                <c:pt idx="1473">
                  <c:v>120.77200000000001</c:v>
                </c:pt>
                <c:pt idx="1474">
                  <c:v>155.12</c:v>
                </c:pt>
                <c:pt idx="1475">
                  <c:v>130.559333333333</c:v>
                </c:pt>
                <c:pt idx="1476">
                  <c:v>106.36799999999999</c:v>
                </c:pt>
                <c:pt idx="1477">
                  <c:v>89.563333333333304</c:v>
                </c:pt>
                <c:pt idx="1478">
                  <c:v>76.8213333333333</c:v>
                </c:pt>
                <c:pt idx="1479">
                  <c:v>53.7379999999999</c:v>
                </c:pt>
                <c:pt idx="1480">
                  <c:v>38.779999999999902</c:v>
                </c:pt>
                <c:pt idx="1481">
                  <c:v>19.759333333333199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49.558666666666603</c:v>
                </c:pt>
                <c:pt idx="1496">
                  <c:v>85.477333333333306</c:v>
                </c:pt>
                <c:pt idx="1497">
                  <c:v>130.94399999999999</c:v>
                </c:pt>
                <c:pt idx="1498">
                  <c:v>174.59199999999899</c:v>
                </c:pt>
                <c:pt idx="1499">
                  <c:v>173.45533333333299</c:v>
                </c:pt>
                <c:pt idx="1500">
                  <c:v>139.12799999999999</c:v>
                </c:pt>
                <c:pt idx="1501">
                  <c:v>104.573333333333</c:v>
                </c:pt>
                <c:pt idx="1502">
                  <c:v>91.842666666666602</c:v>
                </c:pt>
                <c:pt idx="1503">
                  <c:v>68.199999999999903</c:v>
                </c:pt>
                <c:pt idx="1504">
                  <c:v>46.830666666666602</c:v>
                </c:pt>
                <c:pt idx="1505">
                  <c:v>22.278666666666599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133.12</c:v>
                </c:pt>
                <c:pt idx="1520">
                  <c:v>268.8</c:v>
                </c:pt>
                <c:pt idx="1521">
                  <c:v>391.68</c:v>
                </c:pt>
                <c:pt idx="1522">
                  <c:v>481.27999999999901</c:v>
                </c:pt>
                <c:pt idx="1523">
                  <c:v>425.599999999999</c:v>
                </c:pt>
                <c:pt idx="1524">
                  <c:v>399.36</c:v>
                </c:pt>
                <c:pt idx="1525">
                  <c:v>316.79999999999899</c:v>
                </c:pt>
                <c:pt idx="1526">
                  <c:v>230.39999999999901</c:v>
                </c:pt>
                <c:pt idx="1527">
                  <c:v>205.439999999999</c:v>
                </c:pt>
                <c:pt idx="1528">
                  <c:v>138.23999999999899</c:v>
                </c:pt>
                <c:pt idx="1529">
                  <c:v>70.399999999999807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47.250666666666604</c:v>
                </c:pt>
                <c:pt idx="1544">
                  <c:v>95.506666666666604</c:v>
                </c:pt>
                <c:pt idx="1545">
                  <c:v>149.292</c:v>
                </c:pt>
                <c:pt idx="1546">
                  <c:v>197.04533333333299</c:v>
                </c:pt>
                <c:pt idx="1547">
                  <c:v>165.37733333333301</c:v>
                </c:pt>
                <c:pt idx="1548">
                  <c:v>162.864</c:v>
                </c:pt>
                <c:pt idx="1549">
                  <c:v>113.099999999999</c:v>
                </c:pt>
                <c:pt idx="1550">
                  <c:v>110.58666666666601</c:v>
                </c:pt>
                <c:pt idx="1551">
                  <c:v>79.923999999999893</c:v>
                </c:pt>
                <c:pt idx="1552">
                  <c:v>46.245333333333299</c:v>
                </c:pt>
                <c:pt idx="1553">
                  <c:v>23.625333333333199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82.84</c:v>
                </c:pt>
                <c:pt idx="1568">
                  <c:v>155.04</c:v>
                </c:pt>
                <c:pt idx="1569">
                  <c:v>218.879999999999</c:v>
                </c:pt>
                <c:pt idx="1570">
                  <c:v>285.75999999999902</c:v>
                </c:pt>
                <c:pt idx="1571">
                  <c:v>244.719999999999</c:v>
                </c:pt>
                <c:pt idx="1572">
                  <c:v>227.99999999999901</c:v>
                </c:pt>
                <c:pt idx="1573">
                  <c:v>197.599999999999</c:v>
                </c:pt>
                <c:pt idx="1574">
                  <c:v>165.67999999999901</c:v>
                </c:pt>
                <c:pt idx="1575">
                  <c:v>107.159999999999</c:v>
                </c:pt>
                <c:pt idx="1576">
                  <c:v>68.399999999999906</c:v>
                </c:pt>
                <c:pt idx="1577">
                  <c:v>36.8599999999999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119.02800000000001</c:v>
                </c:pt>
                <c:pt idx="1592">
                  <c:v>211.84800000000001</c:v>
                </c:pt>
                <c:pt idx="1593">
                  <c:v>337.428</c:v>
                </c:pt>
                <c:pt idx="1594">
                  <c:v>401.85599999999903</c:v>
                </c:pt>
                <c:pt idx="1595">
                  <c:v>401.30999999999898</c:v>
                </c:pt>
                <c:pt idx="1596">
                  <c:v>304.66800000000001</c:v>
                </c:pt>
                <c:pt idx="1597">
                  <c:v>275.729999999999</c:v>
                </c:pt>
                <c:pt idx="1598">
                  <c:v>198.74399999999901</c:v>
                </c:pt>
                <c:pt idx="1599">
                  <c:v>163.79999999999899</c:v>
                </c:pt>
                <c:pt idx="1600">
                  <c:v>113.567999999999</c:v>
                </c:pt>
                <c:pt idx="1601">
                  <c:v>57.329999999999799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127.893333333333</c:v>
                </c:pt>
                <c:pt idx="1616">
                  <c:v>244.16</c:v>
                </c:pt>
                <c:pt idx="1617">
                  <c:v>366.24</c:v>
                </c:pt>
                <c:pt idx="1618">
                  <c:v>492.97066666666598</c:v>
                </c:pt>
                <c:pt idx="1619">
                  <c:v>402.86399999999901</c:v>
                </c:pt>
                <c:pt idx="1620">
                  <c:v>341.82400000000001</c:v>
                </c:pt>
                <c:pt idx="1621">
                  <c:v>287.75999999999902</c:v>
                </c:pt>
                <c:pt idx="1622">
                  <c:v>223.231999999999</c:v>
                </c:pt>
                <c:pt idx="1623">
                  <c:v>190.09599999999901</c:v>
                </c:pt>
                <c:pt idx="1624">
                  <c:v>109.290666666666</c:v>
                </c:pt>
                <c:pt idx="1625">
                  <c:v>52.901333333333199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2.34666666666666</c:v>
                </c:pt>
                <c:pt idx="1640">
                  <c:v>4.6933333333333298</c:v>
                </c:pt>
                <c:pt idx="1641">
                  <c:v>6.4</c:v>
                </c:pt>
                <c:pt idx="1642">
                  <c:v>9.0453333333333301</c:v>
                </c:pt>
                <c:pt idx="1643">
                  <c:v>6.944</c:v>
                </c:pt>
                <c:pt idx="1644">
                  <c:v>5.8879999999999999</c:v>
                </c:pt>
                <c:pt idx="1645">
                  <c:v>5.4399999999999897</c:v>
                </c:pt>
                <c:pt idx="1646">
                  <c:v>4.3093333333333304</c:v>
                </c:pt>
                <c:pt idx="1647">
                  <c:v>3.1039999999999899</c:v>
                </c:pt>
                <c:pt idx="1648">
                  <c:v>2.1119999999999899</c:v>
                </c:pt>
                <c:pt idx="1649">
                  <c:v>0.991999999999997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20.869333333333302</c:v>
                </c:pt>
                <c:pt idx="1664">
                  <c:v>41.738666666666603</c:v>
                </c:pt>
                <c:pt idx="1665">
                  <c:v>68.111999999999995</c:v>
                </c:pt>
                <c:pt idx="1666">
                  <c:v>95.402666666666605</c:v>
                </c:pt>
                <c:pt idx="1667">
                  <c:v>79.463999999999899</c:v>
                </c:pt>
                <c:pt idx="1668">
                  <c:v>70.864000000000004</c:v>
                </c:pt>
                <c:pt idx="1669">
                  <c:v>52.746666666666599</c:v>
                </c:pt>
                <c:pt idx="1670">
                  <c:v>49.994666666666603</c:v>
                </c:pt>
                <c:pt idx="1671">
                  <c:v>36.119999999999898</c:v>
                </c:pt>
                <c:pt idx="1672">
                  <c:v>23.6213333333333</c:v>
                </c:pt>
                <c:pt idx="1673">
                  <c:v>11.8106666666666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15.3333333333333</c:v>
                </c:pt>
                <c:pt idx="1688">
                  <c:v>32.813333333333297</c:v>
                </c:pt>
                <c:pt idx="1689">
                  <c:v>42.78</c:v>
                </c:pt>
                <c:pt idx="1690">
                  <c:v>55.813333333333297</c:v>
                </c:pt>
                <c:pt idx="1691">
                  <c:v>53.6666666666666</c:v>
                </c:pt>
                <c:pt idx="1692">
                  <c:v>44.16</c:v>
                </c:pt>
                <c:pt idx="1693">
                  <c:v>36.799999999999997</c:v>
                </c:pt>
                <c:pt idx="1694">
                  <c:v>29.133333333333301</c:v>
                </c:pt>
                <c:pt idx="1695">
                  <c:v>23.919999999999899</c:v>
                </c:pt>
                <c:pt idx="1696">
                  <c:v>16.099999999999898</c:v>
                </c:pt>
                <c:pt idx="1697">
                  <c:v>8.0499999999999794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127.13466666666601</c:v>
                </c:pt>
                <c:pt idx="1712">
                  <c:v>259.512</c:v>
                </c:pt>
                <c:pt idx="1713">
                  <c:v>393.2</c:v>
                </c:pt>
                <c:pt idx="1714">
                  <c:v>482.32533333333299</c:v>
                </c:pt>
                <c:pt idx="1715">
                  <c:v>431.20933333333301</c:v>
                </c:pt>
                <c:pt idx="1716">
                  <c:v>428.58800000000002</c:v>
                </c:pt>
                <c:pt idx="1717">
                  <c:v>337.49666666666599</c:v>
                </c:pt>
                <c:pt idx="1718">
                  <c:v>241.16266666666601</c:v>
                </c:pt>
                <c:pt idx="1719">
                  <c:v>216.259999999999</c:v>
                </c:pt>
                <c:pt idx="1720">
                  <c:v>144.17333333333301</c:v>
                </c:pt>
                <c:pt idx="1721">
                  <c:v>65.533333333333104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117.6</c:v>
                </c:pt>
                <c:pt idx="1736">
                  <c:v>225.6</c:v>
                </c:pt>
                <c:pt idx="1737">
                  <c:v>374.4</c:v>
                </c:pt>
                <c:pt idx="1738">
                  <c:v>508.79999999999899</c:v>
                </c:pt>
                <c:pt idx="1739">
                  <c:v>394.79999999999899</c:v>
                </c:pt>
                <c:pt idx="1740">
                  <c:v>374.4</c:v>
                </c:pt>
                <c:pt idx="1741">
                  <c:v>299.99999999999898</c:v>
                </c:pt>
                <c:pt idx="1742">
                  <c:v>227.99999999999901</c:v>
                </c:pt>
                <c:pt idx="1743">
                  <c:v>172.79999999999899</c:v>
                </c:pt>
                <c:pt idx="1744">
                  <c:v>124.799999999999</c:v>
                </c:pt>
                <c:pt idx="1745">
                  <c:v>59.999999999999801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1.82</c:v>
                </c:pt>
                <c:pt idx="1760">
                  <c:v>4.3600000000000003</c:v>
                </c:pt>
                <c:pt idx="1761">
                  <c:v>6</c:v>
                </c:pt>
                <c:pt idx="1762">
                  <c:v>7.5199999999999898</c:v>
                </c:pt>
                <c:pt idx="1763">
                  <c:v>6.9999999999999902</c:v>
                </c:pt>
                <c:pt idx="1764">
                  <c:v>5.52</c:v>
                </c:pt>
                <c:pt idx="1765">
                  <c:v>4.9499999999999904</c:v>
                </c:pt>
                <c:pt idx="1766">
                  <c:v>4.3199999999999896</c:v>
                </c:pt>
                <c:pt idx="1767">
                  <c:v>2.8199999999999901</c:v>
                </c:pt>
                <c:pt idx="1768">
                  <c:v>2.0799999999999899</c:v>
                </c:pt>
                <c:pt idx="1769">
                  <c:v>1.03999999999999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96.671999999999997</c:v>
                </c:pt>
                <c:pt idx="1784">
                  <c:v>169.63200000000001</c:v>
                </c:pt>
                <c:pt idx="1785">
                  <c:v>279.072</c:v>
                </c:pt>
                <c:pt idx="1786">
                  <c:v>368.44799999999998</c:v>
                </c:pt>
                <c:pt idx="1787">
                  <c:v>322.392</c:v>
                </c:pt>
                <c:pt idx="1788">
                  <c:v>262.65600000000001</c:v>
                </c:pt>
                <c:pt idx="1789">
                  <c:v>212.04</c:v>
                </c:pt>
                <c:pt idx="1790">
                  <c:v>171.45599999999899</c:v>
                </c:pt>
                <c:pt idx="1791">
                  <c:v>145.00799999999899</c:v>
                </c:pt>
                <c:pt idx="1792">
                  <c:v>82.079999999999899</c:v>
                </c:pt>
                <c:pt idx="1793">
                  <c:v>41.495999999999903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125.85599999999999</c:v>
                </c:pt>
                <c:pt idx="1808">
                  <c:v>244.72</c:v>
                </c:pt>
                <c:pt idx="1809">
                  <c:v>325.12799999999999</c:v>
                </c:pt>
                <c:pt idx="1810">
                  <c:v>456.81066666666601</c:v>
                </c:pt>
                <c:pt idx="1811">
                  <c:v>436.41733333333298</c:v>
                </c:pt>
                <c:pt idx="1812">
                  <c:v>370.57600000000002</c:v>
                </c:pt>
                <c:pt idx="1813">
                  <c:v>317.553333333333</c:v>
                </c:pt>
                <c:pt idx="1814">
                  <c:v>219.082666666666</c:v>
                </c:pt>
                <c:pt idx="1815">
                  <c:v>159.06799999999899</c:v>
                </c:pt>
                <c:pt idx="1816">
                  <c:v>124.690666666666</c:v>
                </c:pt>
                <c:pt idx="1817">
                  <c:v>61.179999999999801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100.08</c:v>
                </c:pt>
                <c:pt idx="1832">
                  <c:v>183.48</c:v>
                </c:pt>
                <c:pt idx="1833">
                  <c:v>275.219999999999</c:v>
                </c:pt>
                <c:pt idx="1834">
                  <c:v>337.30666666666599</c:v>
                </c:pt>
                <c:pt idx="1835">
                  <c:v>317.84666666666601</c:v>
                </c:pt>
                <c:pt idx="1836">
                  <c:v>264.099999999999</c:v>
                </c:pt>
                <c:pt idx="1837">
                  <c:v>236.29999999999899</c:v>
                </c:pt>
                <c:pt idx="1838">
                  <c:v>198.30666666666599</c:v>
                </c:pt>
                <c:pt idx="1839">
                  <c:v>138.99999999999901</c:v>
                </c:pt>
                <c:pt idx="1840">
                  <c:v>96.373333333333207</c:v>
                </c:pt>
                <c:pt idx="1841">
                  <c:v>49.576666666666497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138.082666666666</c:v>
                </c:pt>
                <c:pt idx="1856">
                  <c:v>268.34933333333299</c:v>
                </c:pt>
                <c:pt idx="1857">
                  <c:v>359.536</c:v>
                </c:pt>
                <c:pt idx="1858">
                  <c:v>479.38133333333298</c:v>
                </c:pt>
                <c:pt idx="1859">
                  <c:v>446.81466666666603</c:v>
                </c:pt>
                <c:pt idx="1860">
                  <c:v>414.24799999999999</c:v>
                </c:pt>
                <c:pt idx="1861">
                  <c:v>293.099999999999</c:v>
                </c:pt>
                <c:pt idx="1862">
                  <c:v>260.53333333333302</c:v>
                </c:pt>
                <c:pt idx="1863">
                  <c:v>183.67599999999899</c:v>
                </c:pt>
                <c:pt idx="1864">
                  <c:v>138.082666666666</c:v>
                </c:pt>
                <c:pt idx="1865">
                  <c:v>69.0413333333331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57.152000000000001</c:v>
                </c:pt>
                <c:pt idx="1880">
                  <c:v>125.248</c:v>
                </c:pt>
                <c:pt idx="1881">
                  <c:v>164.16</c:v>
                </c:pt>
                <c:pt idx="1882">
                  <c:v>221.31199999999899</c:v>
                </c:pt>
                <c:pt idx="1883">
                  <c:v>195.77599999999899</c:v>
                </c:pt>
                <c:pt idx="1884">
                  <c:v>169.63200000000001</c:v>
                </c:pt>
                <c:pt idx="1885">
                  <c:v>155.039999999999</c:v>
                </c:pt>
                <c:pt idx="1886">
                  <c:v>111.87199999999901</c:v>
                </c:pt>
                <c:pt idx="1887">
                  <c:v>98.495999999999896</c:v>
                </c:pt>
                <c:pt idx="1888">
                  <c:v>57.151999999999902</c:v>
                </c:pt>
                <c:pt idx="1889">
                  <c:v>33.439999999999898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13.824</c:v>
                </c:pt>
                <c:pt idx="1904">
                  <c:v>24.32</c:v>
                </c:pt>
                <c:pt idx="1905">
                  <c:v>36.095999999999997</c:v>
                </c:pt>
                <c:pt idx="1906">
                  <c:v>49.663999999999902</c:v>
                </c:pt>
                <c:pt idx="1907">
                  <c:v>45.695999999999998</c:v>
                </c:pt>
                <c:pt idx="1908">
                  <c:v>37.631999999999998</c:v>
                </c:pt>
                <c:pt idx="1909">
                  <c:v>31.6799999999999</c:v>
                </c:pt>
                <c:pt idx="1910">
                  <c:v>27.648</c:v>
                </c:pt>
                <c:pt idx="1911">
                  <c:v>19.5839999999999</c:v>
                </c:pt>
                <c:pt idx="1912">
                  <c:v>13.6959999999999</c:v>
                </c:pt>
                <c:pt idx="1913">
                  <c:v>6.3999999999999799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35.28</c:v>
                </c:pt>
                <c:pt idx="1928">
                  <c:v>61.413333333333298</c:v>
                </c:pt>
                <c:pt idx="1929">
                  <c:v>97.02</c:v>
                </c:pt>
                <c:pt idx="1930">
                  <c:v>122.826666666666</c:v>
                </c:pt>
                <c:pt idx="1931">
                  <c:v>114.333333333333</c:v>
                </c:pt>
                <c:pt idx="1932">
                  <c:v>97.02</c:v>
                </c:pt>
                <c:pt idx="1933">
                  <c:v>73.499999999999901</c:v>
                </c:pt>
                <c:pt idx="1934">
                  <c:v>63.373333333333299</c:v>
                </c:pt>
                <c:pt idx="1935">
                  <c:v>48.999999999999901</c:v>
                </c:pt>
                <c:pt idx="1936">
                  <c:v>32.993333333333297</c:v>
                </c:pt>
                <c:pt idx="1937">
                  <c:v>16.986666666666601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90.053333333333299</c:v>
                </c:pt>
                <c:pt idx="1952">
                  <c:v>163.73333333333301</c:v>
                </c:pt>
                <c:pt idx="1953">
                  <c:v>248.05599999999899</c:v>
                </c:pt>
                <c:pt idx="1954">
                  <c:v>343.84</c:v>
                </c:pt>
                <c:pt idx="1955">
                  <c:v>306.59066666666598</c:v>
                </c:pt>
                <c:pt idx="1956">
                  <c:v>255.42400000000001</c:v>
                </c:pt>
                <c:pt idx="1957">
                  <c:v>200.57333333333301</c:v>
                </c:pt>
                <c:pt idx="1958">
                  <c:v>168.64533333333301</c:v>
                </c:pt>
                <c:pt idx="1959">
                  <c:v>115.43199999999899</c:v>
                </c:pt>
                <c:pt idx="1960">
                  <c:v>75.317333333333295</c:v>
                </c:pt>
                <c:pt idx="1961">
                  <c:v>38.067999999999898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29.114666666666601</c:v>
                </c:pt>
                <c:pt idx="1976">
                  <c:v>56.533333333333303</c:v>
                </c:pt>
                <c:pt idx="1977">
                  <c:v>78.016000000000005</c:v>
                </c:pt>
                <c:pt idx="1978">
                  <c:v>115.32799999999899</c:v>
                </c:pt>
                <c:pt idx="1979">
                  <c:v>107.83733333333301</c:v>
                </c:pt>
                <c:pt idx="1980">
                  <c:v>83.951999999999998</c:v>
                </c:pt>
                <c:pt idx="1981">
                  <c:v>65.719999999999899</c:v>
                </c:pt>
                <c:pt idx="1982">
                  <c:v>55.402666666666597</c:v>
                </c:pt>
                <c:pt idx="1983">
                  <c:v>44.943999999999903</c:v>
                </c:pt>
                <c:pt idx="1984">
                  <c:v>27.1359999999999</c:v>
                </c:pt>
                <c:pt idx="1985">
                  <c:v>13.4266666666666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110.17066666666599</c:v>
                </c:pt>
                <c:pt idx="2000">
                  <c:v>244.55466666666601</c:v>
                </c:pt>
                <c:pt idx="2001">
                  <c:v>395.88799999999998</c:v>
                </c:pt>
                <c:pt idx="2002">
                  <c:v>513.32266666666601</c:v>
                </c:pt>
                <c:pt idx="2003">
                  <c:v>432.207999999999</c:v>
                </c:pt>
                <c:pt idx="2004">
                  <c:v>377.72800000000001</c:v>
                </c:pt>
                <c:pt idx="2005">
                  <c:v>320.82666666666597</c:v>
                </c:pt>
                <c:pt idx="2006">
                  <c:v>259.082666666666</c:v>
                </c:pt>
                <c:pt idx="2007">
                  <c:v>188.86399999999901</c:v>
                </c:pt>
                <c:pt idx="2008">
                  <c:v>112.591999999999</c:v>
                </c:pt>
                <c:pt idx="2009">
                  <c:v>56.2959999999998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128.68533333333301</c:v>
                </c:pt>
                <c:pt idx="2024">
                  <c:v>223.696</c:v>
                </c:pt>
                <c:pt idx="2025">
                  <c:v>393.27199999999999</c:v>
                </c:pt>
                <c:pt idx="2026">
                  <c:v>495.498666666666</c:v>
                </c:pt>
                <c:pt idx="2027">
                  <c:v>391.46800000000002</c:v>
                </c:pt>
                <c:pt idx="2028">
                  <c:v>371.62400000000002</c:v>
                </c:pt>
                <c:pt idx="2029">
                  <c:v>309.68666666666599</c:v>
                </c:pt>
                <c:pt idx="2030">
                  <c:v>233.31733333333301</c:v>
                </c:pt>
                <c:pt idx="2031">
                  <c:v>189.41999999999899</c:v>
                </c:pt>
                <c:pt idx="2032">
                  <c:v>132.29333333333301</c:v>
                </c:pt>
                <c:pt idx="2033">
                  <c:v>55.3226666666665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15.776</c:v>
                </c:pt>
                <c:pt idx="2048">
                  <c:v>32.789333333333303</c:v>
                </c:pt>
                <c:pt idx="2049">
                  <c:v>47.328000000000003</c:v>
                </c:pt>
                <c:pt idx="2050">
                  <c:v>58.1546666666666</c:v>
                </c:pt>
                <c:pt idx="2051">
                  <c:v>48.72</c:v>
                </c:pt>
                <c:pt idx="2052">
                  <c:v>47.792000000000002</c:v>
                </c:pt>
                <c:pt idx="2053">
                  <c:v>36.733333333333299</c:v>
                </c:pt>
                <c:pt idx="2054">
                  <c:v>31.861333333333299</c:v>
                </c:pt>
                <c:pt idx="2055">
                  <c:v>25.287999999999901</c:v>
                </c:pt>
                <c:pt idx="2056">
                  <c:v>14.229333333333299</c:v>
                </c:pt>
                <c:pt idx="2057">
                  <c:v>7.4239999999999799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65.866666666666603</c:v>
                </c:pt>
                <c:pt idx="2072">
                  <c:v>131.73333333333301</c:v>
                </c:pt>
                <c:pt idx="2073">
                  <c:v>210.08</c:v>
                </c:pt>
                <c:pt idx="2074">
                  <c:v>291.2</c:v>
                </c:pt>
                <c:pt idx="2075">
                  <c:v>228.106666666666</c:v>
                </c:pt>
                <c:pt idx="2076">
                  <c:v>195.51999999999899</c:v>
                </c:pt>
                <c:pt idx="2077">
                  <c:v>162.933333333333</c:v>
                </c:pt>
                <c:pt idx="2078">
                  <c:v>138.666666666666</c:v>
                </c:pt>
                <c:pt idx="2079">
                  <c:v>102.959999999999</c:v>
                </c:pt>
                <c:pt idx="2080">
                  <c:v>67.946666666666601</c:v>
                </c:pt>
                <c:pt idx="2081">
                  <c:v>33.973333333333201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108.872</c:v>
                </c:pt>
                <c:pt idx="2096">
                  <c:v>250.522666666666</c:v>
                </c:pt>
                <c:pt idx="2097">
                  <c:v>323.10399999999998</c:v>
                </c:pt>
                <c:pt idx="2098">
                  <c:v>458.90133333333301</c:v>
                </c:pt>
                <c:pt idx="2099">
                  <c:v>397.44133333333298</c:v>
                </c:pt>
                <c:pt idx="2100">
                  <c:v>368.76</c:v>
                </c:pt>
                <c:pt idx="2101">
                  <c:v>269.25333333333299</c:v>
                </c:pt>
                <c:pt idx="2102">
                  <c:v>234.13333333333301</c:v>
                </c:pt>
                <c:pt idx="2103">
                  <c:v>170.331999999999</c:v>
                </c:pt>
                <c:pt idx="2104">
                  <c:v>112.38399999999901</c:v>
                </c:pt>
                <c:pt idx="2105">
                  <c:v>53.265333333333203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33.840000000000003</c:v>
                </c:pt>
                <c:pt idx="2120">
                  <c:v>59.533333333333303</c:v>
                </c:pt>
                <c:pt idx="2121">
                  <c:v>89.3</c:v>
                </c:pt>
                <c:pt idx="2122">
                  <c:v>120.319999999999</c:v>
                </c:pt>
                <c:pt idx="2123">
                  <c:v>108.57</c:v>
                </c:pt>
                <c:pt idx="2124">
                  <c:v>100.58</c:v>
                </c:pt>
                <c:pt idx="2125">
                  <c:v>75.199999999999903</c:v>
                </c:pt>
                <c:pt idx="2126">
                  <c:v>59.533333333333303</c:v>
                </c:pt>
                <c:pt idx="2127">
                  <c:v>48.409999999999897</c:v>
                </c:pt>
                <c:pt idx="2128">
                  <c:v>31.959999999999901</c:v>
                </c:pt>
                <c:pt idx="2129">
                  <c:v>16.919999999999899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28.512</c:v>
                </c:pt>
                <c:pt idx="2144">
                  <c:v>57.6</c:v>
                </c:pt>
                <c:pt idx="2145">
                  <c:v>91.584000000000003</c:v>
                </c:pt>
                <c:pt idx="2146">
                  <c:v>122.11199999999999</c:v>
                </c:pt>
                <c:pt idx="2147">
                  <c:v>107.85599999999999</c:v>
                </c:pt>
                <c:pt idx="2148">
                  <c:v>84.671999999999997</c:v>
                </c:pt>
                <c:pt idx="2149">
                  <c:v>74.159999999999897</c:v>
                </c:pt>
                <c:pt idx="2150">
                  <c:v>53.567999999999998</c:v>
                </c:pt>
                <c:pt idx="2151">
                  <c:v>39.311999999999898</c:v>
                </c:pt>
                <c:pt idx="2152">
                  <c:v>29.663999999999898</c:v>
                </c:pt>
                <c:pt idx="2153">
                  <c:v>14.111999999999901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60.792000000000002</c:v>
                </c:pt>
                <c:pt idx="2168">
                  <c:v>123.968</c:v>
                </c:pt>
                <c:pt idx="2169">
                  <c:v>175.22399999999999</c:v>
                </c:pt>
                <c:pt idx="2170">
                  <c:v>259.85599999999999</c:v>
                </c:pt>
                <c:pt idx="2171">
                  <c:v>225.28800000000001</c:v>
                </c:pt>
                <c:pt idx="2172">
                  <c:v>193.10400000000001</c:v>
                </c:pt>
                <c:pt idx="2173">
                  <c:v>160.91999999999999</c:v>
                </c:pt>
                <c:pt idx="2174">
                  <c:v>113.239999999999</c:v>
                </c:pt>
                <c:pt idx="2175">
                  <c:v>92.081999999999894</c:v>
                </c:pt>
                <c:pt idx="2176">
                  <c:v>63.771999999999899</c:v>
                </c:pt>
                <c:pt idx="2177">
                  <c:v>29.501999999999899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62.415999999999997</c:v>
                </c:pt>
                <c:pt idx="2192">
                  <c:v>139.44</c:v>
                </c:pt>
                <c:pt idx="2193">
                  <c:v>199.2</c:v>
                </c:pt>
                <c:pt idx="2194">
                  <c:v>292.159999999999</c:v>
                </c:pt>
                <c:pt idx="2195">
                  <c:v>232.39999999999901</c:v>
                </c:pt>
                <c:pt idx="2196">
                  <c:v>199.2</c:v>
                </c:pt>
                <c:pt idx="2197">
                  <c:v>161.01999999999899</c:v>
                </c:pt>
                <c:pt idx="2198">
                  <c:v>138.11199999999999</c:v>
                </c:pt>
                <c:pt idx="2199">
                  <c:v>92.627999999999901</c:v>
                </c:pt>
                <c:pt idx="2200">
                  <c:v>72.375999999999905</c:v>
                </c:pt>
                <c:pt idx="2201">
                  <c:v>31.8719999999999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C-43C2-AD58-67D2F6426628}"/>
            </c:ext>
          </c:extLst>
        </c:ser>
        <c:ser>
          <c:idx val="3"/>
          <c:order val="3"/>
          <c:tx>
            <c:strRef>
              <c:f>Simulated_solar_4orientations!$F$1</c:f>
              <c:strCache>
                <c:ptCount val="1"/>
                <c:pt idx="0">
                  <c:v>North(Wh/m2)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Simulated_solar_4orientations!$A$2:$A$2233</c:f>
              <c:numCache>
                <c:formatCode>General</c:formatCode>
                <c:ptCount val="2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11</c:v>
                </c:pt>
                <c:pt idx="36">
                  <c:v>12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17</c:v>
                </c:pt>
                <c:pt idx="42">
                  <c:v>18</c:v>
                </c:pt>
                <c:pt idx="43">
                  <c:v>19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18</c:v>
                </c:pt>
                <c:pt idx="67">
                  <c:v>19</c:v>
                </c:pt>
                <c:pt idx="68">
                  <c:v>20</c:v>
                </c:pt>
                <c:pt idx="69">
                  <c:v>21</c:v>
                </c:pt>
                <c:pt idx="70">
                  <c:v>22</c:v>
                </c:pt>
                <c:pt idx="71">
                  <c:v>23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11</c:v>
                </c:pt>
                <c:pt idx="84">
                  <c:v>12</c:v>
                </c:pt>
                <c:pt idx="85">
                  <c:v>13</c:v>
                </c:pt>
                <c:pt idx="86">
                  <c:v>14</c:v>
                </c:pt>
                <c:pt idx="87">
                  <c:v>15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22</c:v>
                </c:pt>
                <c:pt idx="95">
                  <c:v>23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16</c:v>
                </c:pt>
                <c:pt idx="113">
                  <c:v>17</c:v>
                </c:pt>
                <c:pt idx="114">
                  <c:v>18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22</c:v>
                </c:pt>
                <c:pt idx="119">
                  <c:v>23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22</c:v>
                </c:pt>
                <c:pt idx="143">
                  <c:v>23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16</c:v>
                </c:pt>
                <c:pt idx="161">
                  <c:v>17</c:v>
                </c:pt>
                <c:pt idx="162">
                  <c:v>18</c:v>
                </c:pt>
                <c:pt idx="163">
                  <c:v>19</c:v>
                </c:pt>
                <c:pt idx="164">
                  <c:v>20</c:v>
                </c:pt>
                <c:pt idx="165">
                  <c:v>21</c:v>
                </c:pt>
                <c:pt idx="166">
                  <c:v>22</c:v>
                </c:pt>
                <c:pt idx="167">
                  <c:v>23</c:v>
                </c:pt>
                <c:pt idx="168">
                  <c:v>0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4</c:v>
                </c:pt>
                <c:pt idx="173">
                  <c:v>5</c:v>
                </c:pt>
                <c:pt idx="174">
                  <c:v>6</c:v>
                </c:pt>
                <c:pt idx="175">
                  <c:v>7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11</c:v>
                </c:pt>
                <c:pt idx="180">
                  <c:v>12</c:v>
                </c:pt>
                <c:pt idx="181">
                  <c:v>13</c:v>
                </c:pt>
                <c:pt idx="182">
                  <c:v>14</c:v>
                </c:pt>
                <c:pt idx="183">
                  <c:v>15</c:v>
                </c:pt>
                <c:pt idx="184">
                  <c:v>16</c:v>
                </c:pt>
                <c:pt idx="185">
                  <c:v>17</c:v>
                </c:pt>
                <c:pt idx="186">
                  <c:v>18</c:v>
                </c:pt>
                <c:pt idx="187">
                  <c:v>19</c:v>
                </c:pt>
                <c:pt idx="188">
                  <c:v>20</c:v>
                </c:pt>
                <c:pt idx="189">
                  <c:v>21</c:v>
                </c:pt>
                <c:pt idx="190">
                  <c:v>22</c:v>
                </c:pt>
                <c:pt idx="191">
                  <c:v>23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16</c:v>
                </c:pt>
                <c:pt idx="209">
                  <c:v>17</c:v>
                </c:pt>
                <c:pt idx="210">
                  <c:v>18</c:v>
                </c:pt>
                <c:pt idx="211">
                  <c:v>19</c:v>
                </c:pt>
                <c:pt idx="212">
                  <c:v>20</c:v>
                </c:pt>
                <c:pt idx="213">
                  <c:v>21</c:v>
                </c:pt>
                <c:pt idx="214">
                  <c:v>22</c:v>
                </c:pt>
                <c:pt idx="215">
                  <c:v>23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3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8</c:v>
                </c:pt>
                <c:pt idx="225">
                  <c:v>9</c:v>
                </c:pt>
                <c:pt idx="226">
                  <c:v>10</c:v>
                </c:pt>
                <c:pt idx="227">
                  <c:v>11</c:v>
                </c:pt>
                <c:pt idx="228">
                  <c:v>12</c:v>
                </c:pt>
                <c:pt idx="229">
                  <c:v>13</c:v>
                </c:pt>
                <c:pt idx="230">
                  <c:v>14</c:v>
                </c:pt>
                <c:pt idx="231">
                  <c:v>15</c:v>
                </c:pt>
                <c:pt idx="232">
                  <c:v>16</c:v>
                </c:pt>
                <c:pt idx="233">
                  <c:v>17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21</c:v>
                </c:pt>
                <c:pt idx="238">
                  <c:v>22</c:v>
                </c:pt>
                <c:pt idx="239">
                  <c:v>23</c:v>
                </c:pt>
                <c:pt idx="240">
                  <c:v>0</c:v>
                </c:pt>
                <c:pt idx="241">
                  <c:v>1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5</c:v>
                </c:pt>
                <c:pt idx="246">
                  <c:v>6</c:v>
                </c:pt>
                <c:pt idx="247">
                  <c:v>7</c:v>
                </c:pt>
                <c:pt idx="248">
                  <c:v>8</c:v>
                </c:pt>
                <c:pt idx="249">
                  <c:v>9</c:v>
                </c:pt>
                <c:pt idx="250">
                  <c:v>10</c:v>
                </c:pt>
                <c:pt idx="251">
                  <c:v>11</c:v>
                </c:pt>
                <c:pt idx="252">
                  <c:v>12</c:v>
                </c:pt>
                <c:pt idx="253">
                  <c:v>13</c:v>
                </c:pt>
                <c:pt idx="254">
                  <c:v>14</c:v>
                </c:pt>
                <c:pt idx="255">
                  <c:v>15</c:v>
                </c:pt>
                <c:pt idx="256">
                  <c:v>16</c:v>
                </c:pt>
                <c:pt idx="257">
                  <c:v>17</c:v>
                </c:pt>
                <c:pt idx="258">
                  <c:v>18</c:v>
                </c:pt>
                <c:pt idx="259">
                  <c:v>19</c:v>
                </c:pt>
                <c:pt idx="260">
                  <c:v>20</c:v>
                </c:pt>
                <c:pt idx="261">
                  <c:v>21</c:v>
                </c:pt>
                <c:pt idx="262">
                  <c:v>22</c:v>
                </c:pt>
                <c:pt idx="263">
                  <c:v>23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6</c:v>
                </c:pt>
                <c:pt idx="271">
                  <c:v>7</c:v>
                </c:pt>
                <c:pt idx="272">
                  <c:v>8</c:v>
                </c:pt>
                <c:pt idx="273">
                  <c:v>9</c:v>
                </c:pt>
                <c:pt idx="274">
                  <c:v>10</c:v>
                </c:pt>
                <c:pt idx="275">
                  <c:v>11</c:v>
                </c:pt>
                <c:pt idx="276">
                  <c:v>12</c:v>
                </c:pt>
                <c:pt idx="277">
                  <c:v>13</c:v>
                </c:pt>
                <c:pt idx="278">
                  <c:v>14</c:v>
                </c:pt>
                <c:pt idx="279">
                  <c:v>15</c:v>
                </c:pt>
                <c:pt idx="280">
                  <c:v>16</c:v>
                </c:pt>
                <c:pt idx="281">
                  <c:v>17</c:v>
                </c:pt>
                <c:pt idx="282">
                  <c:v>18</c:v>
                </c:pt>
                <c:pt idx="283">
                  <c:v>19</c:v>
                </c:pt>
                <c:pt idx="284">
                  <c:v>20</c:v>
                </c:pt>
                <c:pt idx="285">
                  <c:v>21</c:v>
                </c:pt>
                <c:pt idx="286">
                  <c:v>22</c:v>
                </c:pt>
                <c:pt idx="287">
                  <c:v>23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3</c:v>
                </c:pt>
                <c:pt idx="292">
                  <c:v>4</c:v>
                </c:pt>
                <c:pt idx="293">
                  <c:v>5</c:v>
                </c:pt>
                <c:pt idx="294">
                  <c:v>6</c:v>
                </c:pt>
                <c:pt idx="295">
                  <c:v>7</c:v>
                </c:pt>
                <c:pt idx="296">
                  <c:v>8</c:v>
                </c:pt>
                <c:pt idx="297">
                  <c:v>9</c:v>
                </c:pt>
                <c:pt idx="298">
                  <c:v>10</c:v>
                </c:pt>
                <c:pt idx="299">
                  <c:v>11</c:v>
                </c:pt>
                <c:pt idx="300">
                  <c:v>12</c:v>
                </c:pt>
                <c:pt idx="301">
                  <c:v>13</c:v>
                </c:pt>
                <c:pt idx="302">
                  <c:v>14</c:v>
                </c:pt>
                <c:pt idx="303">
                  <c:v>15</c:v>
                </c:pt>
                <c:pt idx="304">
                  <c:v>16</c:v>
                </c:pt>
                <c:pt idx="305">
                  <c:v>17</c:v>
                </c:pt>
                <c:pt idx="306">
                  <c:v>18</c:v>
                </c:pt>
                <c:pt idx="307">
                  <c:v>19</c:v>
                </c:pt>
                <c:pt idx="308">
                  <c:v>20</c:v>
                </c:pt>
                <c:pt idx="309">
                  <c:v>21</c:v>
                </c:pt>
                <c:pt idx="310">
                  <c:v>22</c:v>
                </c:pt>
                <c:pt idx="311">
                  <c:v>23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4</c:v>
                </c:pt>
                <c:pt idx="317">
                  <c:v>5</c:v>
                </c:pt>
                <c:pt idx="318">
                  <c:v>6</c:v>
                </c:pt>
                <c:pt idx="319">
                  <c:v>7</c:v>
                </c:pt>
                <c:pt idx="320">
                  <c:v>8</c:v>
                </c:pt>
                <c:pt idx="321">
                  <c:v>9</c:v>
                </c:pt>
                <c:pt idx="322">
                  <c:v>10</c:v>
                </c:pt>
                <c:pt idx="323">
                  <c:v>11</c:v>
                </c:pt>
                <c:pt idx="324">
                  <c:v>12</c:v>
                </c:pt>
                <c:pt idx="325">
                  <c:v>13</c:v>
                </c:pt>
                <c:pt idx="326">
                  <c:v>14</c:v>
                </c:pt>
                <c:pt idx="327">
                  <c:v>15</c:v>
                </c:pt>
                <c:pt idx="328">
                  <c:v>16</c:v>
                </c:pt>
                <c:pt idx="329">
                  <c:v>17</c:v>
                </c:pt>
                <c:pt idx="330">
                  <c:v>18</c:v>
                </c:pt>
                <c:pt idx="331">
                  <c:v>19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23</c:v>
                </c:pt>
                <c:pt idx="336">
                  <c:v>0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6</c:v>
                </c:pt>
                <c:pt idx="343">
                  <c:v>7</c:v>
                </c:pt>
                <c:pt idx="344">
                  <c:v>8</c:v>
                </c:pt>
                <c:pt idx="345">
                  <c:v>9</c:v>
                </c:pt>
                <c:pt idx="346">
                  <c:v>10</c:v>
                </c:pt>
                <c:pt idx="347">
                  <c:v>11</c:v>
                </c:pt>
                <c:pt idx="348">
                  <c:v>12</c:v>
                </c:pt>
                <c:pt idx="349">
                  <c:v>13</c:v>
                </c:pt>
                <c:pt idx="350">
                  <c:v>14</c:v>
                </c:pt>
                <c:pt idx="351">
                  <c:v>15</c:v>
                </c:pt>
                <c:pt idx="352">
                  <c:v>16</c:v>
                </c:pt>
                <c:pt idx="353">
                  <c:v>17</c:v>
                </c:pt>
                <c:pt idx="354">
                  <c:v>18</c:v>
                </c:pt>
                <c:pt idx="355">
                  <c:v>19</c:v>
                </c:pt>
                <c:pt idx="356">
                  <c:v>20</c:v>
                </c:pt>
                <c:pt idx="357">
                  <c:v>21</c:v>
                </c:pt>
                <c:pt idx="358">
                  <c:v>22</c:v>
                </c:pt>
                <c:pt idx="359">
                  <c:v>23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21</c:v>
                </c:pt>
                <c:pt idx="382">
                  <c:v>22</c:v>
                </c:pt>
                <c:pt idx="383">
                  <c:v>23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3</c:v>
                </c:pt>
                <c:pt idx="388">
                  <c:v>4</c:v>
                </c:pt>
                <c:pt idx="389">
                  <c:v>5</c:v>
                </c:pt>
                <c:pt idx="390">
                  <c:v>6</c:v>
                </c:pt>
                <c:pt idx="391">
                  <c:v>7</c:v>
                </c:pt>
                <c:pt idx="392">
                  <c:v>8</c:v>
                </c:pt>
                <c:pt idx="393">
                  <c:v>9</c:v>
                </c:pt>
                <c:pt idx="394">
                  <c:v>10</c:v>
                </c:pt>
                <c:pt idx="395">
                  <c:v>11</c:v>
                </c:pt>
                <c:pt idx="396">
                  <c:v>12</c:v>
                </c:pt>
                <c:pt idx="397">
                  <c:v>13</c:v>
                </c:pt>
                <c:pt idx="398">
                  <c:v>14</c:v>
                </c:pt>
                <c:pt idx="399">
                  <c:v>15</c:v>
                </c:pt>
                <c:pt idx="400">
                  <c:v>16</c:v>
                </c:pt>
                <c:pt idx="401">
                  <c:v>17</c:v>
                </c:pt>
                <c:pt idx="402">
                  <c:v>18</c:v>
                </c:pt>
                <c:pt idx="403">
                  <c:v>19</c:v>
                </c:pt>
                <c:pt idx="404">
                  <c:v>20</c:v>
                </c:pt>
                <c:pt idx="405">
                  <c:v>21</c:v>
                </c:pt>
                <c:pt idx="406">
                  <c:v>22</c:v>
                </c:pt>
                <c:pt idx="407">
                  <c:v>23</c:v>
                </c:pt>
                <c:pt idx="408">
                  <c:v>0</c:v>
                </c:pt>
                <c:pt idx="409">
                  <c:v>1</c:v>
                </c:pt>
                <c:pt idx="410">
                  <c:v>2</c:v>
                </c:pt>
                <c:pt idx="411">
                  <c:v>3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7</c:v>
                </c:pt>
                <c:pt idx="416">
                  <c:v>8</c:v>
                </c:pt>
                <c:pt idx="417">
                  <c:v>9</c:v>
                </c:pt>
                <c:pt idx="418">
                  <c:v>10</c:v>
                </c:pt>
                <c:pt idx="419">
                  <c:v>11</c:v>
                </c:pt>
                <c:pt idx="420">
                  <c:v>12</c:v>
                </c:pt>
                <c:pt idx="421">
                  <c:v>13</c:v>
                </c:pt>
                <c:pt idx="422">
                  <c:v>14</c:v>
                </c:pt>
                <c:pt idx="423">
                  <c:v>15</c:v>
                </c:pt>
                <c:pt idx="424">
                  <c:v>16</c:v>
                </c:pt>
                <c:pt idx="425">
                  <c:v>17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8</c:v>
                </c:pt>
                <c:pt idx="441">
                  <c:v>9</c:v>
                </c:pt>
                <c:pt idx="442">
                  <c:v>10</c:v>
                </c:pt>
                <c:pt idx="443">
                  <c:v>11</c:v>
                </c:pt>
                <c:pt idx="444">
                  <c:v>12</c:v>
                </c:pt>
                <c:pt idx="445">
                  <c:v>13</c:v>
                </c:pt>
                <c:pt idx="446">
                  <c:v>14</c:v>
                </c:pt>
                <c:pt idx="447">
                  <c:v>15</c:v>
                </c:pt>
                <c:pt idx="448">
                  <c:v>16</c:v>
                </c:pt>
                <c:pt idx="449">
                  <c:v>17</c:v>
                </c:pt>
                <c:pt idx="450">
                  <c:v>18</c:v>
                </c:pt>
                <c:pt idx="451">
                  <c:v>19</c:v>
                </c:pt>
                <c:pt idx="452">
                  <c:v>20</c:v>
                </c:pt>
                <c:pt idx="453">
                  <c:v>21</c:v>
                </c:pt>
                <c:pt idx="454">
                  <c:v>22</c:v>
                </c:pt>
                <c:pt idx="455">
                  <c:v>23</c:v>
                </c:pt>
                <c:pt idx="456">
                  <c:v>0</c:v>
                </c:pt>
                <c:pt idx="457">
                  <c:v>1</c:v>
                </c:pt>
                <c:pt idx="458">
                  <c:v>2</c:v>
                </c:pt>
                <c:pt idx="459">
                  <c:v>3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7</c:v>
                </c:pt>
                <c:pt idx="464">
                  <c:v>8</c:v>
                </c:pt>
                <c:pt idx="465">
                  <c:v>9</c:v>
                </c:pt>
                <c:pt idx="466">
                  <c:v>10</c:v>
                </c:pt>
                <c:pt idx="467">
                  <c:v>11</c:v>
                </c:pt>
                <c:pt idx="468">
                  <c:v>12</c:v>
                </c:pt>
                <c:pt idx="469">
                  <c:v>13</c:v>
                </c:pt>
                <c:pt idx="470">
                  <c:v>14</c:v>
                </c:pt>
                <c:pt idx="471">
                  <c:v>15</c:v>
                </c:pt>
                <c:pt idx="472">
                  <c:v>16</c:v>
                </c:pt>
                <c:pt idx="473">
                  <c:v>17</c:v>
                </c:pt>
                <c:pt idx="474">
                  <c:v>18</c:v>
                </c:pt>
                <c:pt idx="475">
                  <c:v>19</c:v>
                </c:pt>
                <c:pt idx="476">
                  <c:v>20</c:v>
                </c:pt>
                <c:pt idx="477">
                  <c:v>21</c:v>
                </c:pt>
                <c:pt idx="478">
                  <c:v>22</c:v>
                </c:pt>
                <c:pt idx="479">
                  <c:v>23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7</c:v>
                </c:pt>
                <c:pt idx="488">
                  <c:v>8</c:v>
                </c:pt>
                <c:pt idx="489">
                  <c:v>9</c:v>
                </c:pt>
                <c:pt idx="490">
                  <c:v>10</c:v>
                </c:pt>
                <c:pt idx="491">
                  <c:v>11</c:v>
                </c:pt>
                <c:pt idx="492">
                  <c:v>12</c:v>
                </c:pt>
                <c:pt idx="493">
                  <c:v>13</c:v>
                </c:pt>
                <c:pt idx="494">
                  <c:v>14</c:v>
                </c:pt>
                <c:pt idx="495">
                  <c:v>15</c:v>
                </c:pt>
                <c:pt idx="496">
                  <c:v>16</c:v>
                </c:pt>
                <c:pt idx="497">
                  <c:v>17</c:v>
                </c:pt>
                <c:pt idx="498">
                  <c:v>18</c:v>
                </c:pt>
                <c:pt idx="499">
                  <c:v>19</c:v>
                </c:pt>
                <c:pt idx="500">
                  <c:v>20</c:v>
                </c:pt>
                <c:pt idx="501">
                  <c:v>21</c:v>
                </c:pt>
                <c:pt idx="502">
                  <c:v>22</c:v>
                </c:pt>
                <c:pt idx="503">
                  <c:v>23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4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8</c:v>
                </c:pt>
                <c:pt idx="513">
                  <c:v>9</c:v>
                </c:pt>
                <c:pt idx="514">
                  <c:v>10</c:v>
                </c:pt>
                <c:pt idx="515">
                  <c:v>11</c:v>
                </c:pt>
                <c:pt idx="516">
                  <c:v>12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16</c:v>
                </c:pt>
                <c:pt idx="521">
                  <c:v>17</c:v>
                </c:pt>
                <c:pt idx="522">
                  <c:v>18</c:v>
                </c:pt>
                <c:pt idx="523">
                  <c:v>19</c:v>
                </c:pt>
                <c:pt idx="524">
                  <c:v>20</c:v>
                </c:pt>
                <c:pt idx="525">
                  <c:v>21</c:v>
                </c:pt>
                <c:pt idx="526">
                  <c:v>22</c:v>
                </c:pt>
                <c:pt idx="527">
                  <c:v>23</c:v>
                </c:pt>
                <c:pt idx="528">
                  <c:v>0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5</c:v>
                </c:pt>
                <c:pt idx="534">
                  <c:v>6</c:v>
                </c:pt>
                <c:pt idx="535">
                  <c:v>7</c:v>
                </c:pt>
                <c:pt idx="536">
                  <c:v>8</c:v>
                </c:pt>
                <c:pt idx="537">
                  <c:v>9</c:v>
                </c:pt>
                <c:pt idx="538">
                  <c:v>10</c:v>
                </c:pt>
                <c:pt idx="539">
                  <c:v>11</c:v>
                </c:pt>
                <c:pt idx="540">
                  <c:v>12</c:v>
                </c:pt>
                <c:pt idx="541">
                  <c:v>13</c:v>
                </c:pt>
                <c:pt idx="542">
                  <c:v>14</c:v>
                </c:pt>
                <c:pt idx="543">
                  <c:v>15</c:v>
                </c:pt>
                <c:pt idx="544">
                  <c:v>16</c:v>
                </c:pt>
                <c:pt idx="545">
                  <c:v>17</c:v>
                </c:pt>
                <c:pt idx="546">
                  <c:v>18</c:v>
                </c:pt>
                <c:pt idx="547">
                  <c:v>19</c:v>
                </c:pt>
                <c:pt idx="548">
                  <c:v>20</c:v>
                </c:pt>
                <c:pt idx="549">
                  <c:v>21</c:v>
                </c:pt>
                <c:pt idx="550">
                  <c:v>22</c:v>
                </c:pt>
                <c:pt idx="551">
                  <c:v>23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3</c:v>
                </c:pt>
                <c:pt idx="556">
                  <c:v>4</c:v>
                </c:pt>
                <c:pt idx="557">
                  <c:v>5</c:v>
                </c:pt>
                <c:pt idx="558">
                  <c:v>6</c:v>
                </c:pt>
                <c:pt idx="559">
                  <c:v>7</c:v>
                </c:pt>
                <c:pt idx="560">
                  <c:v>8</c:v>
                </c:pt>
                <c:pt idx="561">
                  <c:v>9</c:v>
                </c:pt>
                <c:pt idx="562">
                  <c:v>10</c:v>
                </c:pt>
                <c:pt idx="563">
                  <c:v>11</c:v>
                </c:pt>
                <c:pt idx="564">
                  <c:v>12</c:v>
                </c:pt>
                <c:pt idx="565">
                  <c:v>13</c:v>
                </c:pt>
                <c:pt idx="566">
                  <c:v>14</c:v>
                </c:pt>
                <c:pt idx="567">
                  <c:v>15</c:v>
                </c:pt>
                <c:pt idx="568">
                  <c:v>16</c:v>
                </c:pt>
                <c:pt idx="569">
                  <c:v>17</c:v>
                </c:pt>
                <c:pt idx="570">
                  <c:v>18</c:v>
                </c:pt>
                <c:pt idx="571">
                  <c:v>19</c:v>
                </c:pt>
                <c:pt idx="572">
                  <c:v>20</c:v>
                </c:pt>
                <c:pt idx="573">
                  <c:v>21</c:v>
                </c:pt>
                <c:pt idx="574">
                  <c:v>22</c:v>
                </c:pt>
                <c:pt idx="575">
                  <c:v>23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7</c:v>
                </c:pt>
                <c:pt idx="584">
                  <c:v>8</c:v>
                </c:pt>
                <c:pt idx="585">
                  <c:v>9</c:v>
                </c:pt>
                <c:pt idx="586">
                  <c:v>10</c:v>
                </c:pt>
                <c:pt idx="587">
                  <c:v>11</c:v>
                </c:pt>
                <c:pt idx="588">
                  <c:v>12</c:v>
                </c:pt>
                <c:pt idx="589">
                  <c:v>13</c:v>
                </c:pt>
                <c:pt idx="590">
                  <c:v>14</c:v>
                </c:pt>
                <c:pt idx="591">
                  <c:v>15</c:v>
                </c:pt>
                <c:pt idx="592">
                  <c:v>16</c:v>
                </c:pt>
                <c:pt idx="593">
                  <c:v>17</c:v>
                </c:pt>
                <c:pt idx="594">
                  <c:v>18</c:v>
                </c:pt>
                <c:pt idx="595">
                  <c:v>19</c:v>
                </c:pt>
                <c:pt idx="596">
                  <c:v>20</c:v>
                </c:pt>
                <c:pt idx="597">
                  <c:v>21</c:v>
                </c:pt>
                <c:pt idx="598">
                  <c:v>22</c:v>
                </c:pt>
                <c:pt idx="599">
                  <c:v>23</c:v>
                </c:pt>
                <c:pt idx="600">
                  <c:v>0</c:v>
                </c:pt>
                <c:pt idx="601">
                  <c:v>1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6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10</c:v>
                </c:pt>
                <c:pt idx="611">
                  <c:v>11</c:v>
                </c:pt>
                <c:pt idx="612">
                  <c:v>12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16</c:v>
                </c:pt>
                <c:pt idx="617">
                  <c:v>17</c:v>
                </c:pt>
                <c:pt idx="618">
                  <c:v>18</c:v>
                </c:pt>
                <c:pt idx="619">
                  <c:v>19</c:v>
                </c:pt>
                <c:pt idx="620">
                  <c:v>20</c:v>
                </c:pt>
                <c:pt idx="621">
                  <c:v>21</c:v>
                </c:pt>
                <c:pt idx="622">
                  <c:v>22</c:v>
                </c:pt>
                <c:pt idx="623">
                  <c:v>23</c:v>
                </c:pt>
                <c:pt idx="624">
                  <c:v>0</c:v>
                </c:pt>
                <c:pt idx="625">
                  <c:v>1</c:v>
                </c:pt>
                <c:pt idx="626">
                  <c:v>2</c:v>
                </c:pt>
                <c:pt idx="627">
                  <c:v>3</c:v>
                </c:pt>
                <c:pt idx="628">
                  <c:v>4</c:v>
                </c:pt>
                <c:pt idx="629">
                  <c:v>5</c:v>
                </c:pt>
                <c:pt idx="630">
                  <c:v>6</c:v>
                </c:pt>
                <c:pt idx="631">
                  <c:v>7</c:v>
                </c:pt>
                <c:pt idx="632">
                  <c:v>8</c:v>
                </c:pt>
                <c:pt idx="633">
                  <c:v>9</c:v>
                </c:pt>
                <c:pt idx="634">
                  <c:v>10</c:v>
                </c:pt>
                <c:pt idx="635">
                  <c:v>11</c:v>
                </c:pt>
                <c:pt idx="636">
                  <c:v>12</c:v>
                </c:pt>
                <c:pt idx="637">
                  <c:v>13</c:v>
                </c:pt>
                <c:pt idx="638">
                  <c:v>14</c:v>
                </c:pt>
                <c:pt idx="639">
                  <c:v>15</c:v>
                </c:pt>
                <c:pt idx="640">
                  <c:v>16</c:v>
                </c:pt>
                <c:pt idx="641">
                  <c:v>17</c:v>
                </c:pt>
                <c:pt idx="642">
                  <c:v>18</c:v>
                </c:pt>
                <c:pt idx="643">
                  <c:v>19</c:v>
                </c:pt>
                <c:pt idx="644">
                  <c:v>20</c:v>
                </c:pt>
                <c:pt idx="645">
                  <c:v>21</c:v>
                </c:pt>
                <c:pt idx="646">
                  <c:v>22</c:v>
                </c:pt>
                <c:pt idx="647">
                  <c:v>23</c:v>
                </c:pt>
                <c:pt idx="648">
                  <c:v>0</c:v>
                </c:pt>
                <c:pt idx="649">
                  <c:v>1</c:v>
                </c:pt>
                <c:pt idx="650">
                  <c:v>2</c:v>
                </c:pt>
                <c:pt idx="651">
                  <c:v>3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7</c:v>
                </c:pt>
                <c:pt idx="656">
                  <c:v>8</c:v>
                </c:pt>
                <c:pt idx="657">
                  <c:v>9</c:v>
                </c:pt>
                <c:pt idx="658">
                  <c:v>10</c:v>
                </c:pt>
                <c:pt idx="659">
                  <c:v>11</c:v>
                </c:pt>
                <c:pt idx="660">
                  <c:v>12</c:v>
                </c:pt>
                <c:pt idx="661">
                  <c:v>13</c:v>
                </c:pt>
                <c:pt idx="662">
                  <c:v>14</c:v>
                </c:pt>
                <c:pt idx="663">
                  <c:v>15</c:v>
                </c:pt>
                <c:pt idx="664">
                  <c:v>16</c:v>
                </c:pt>
                <c:pt idx="665">
                  <c:v>17</c:v>
                </c:pt>
                <c:pt idx="666">
                  <c:v>18</c:v>
                </c:pt>
                <c:pt idx="667">
                  <c:v>19</c:v>
                </c:pt>
                <c:pt idx="668">
                  <c:v>20</c:v>
                </c:pt>
                <c:pt idx="669">
                  <c:v>21</c:v>
                </c:pt>
                <c:pt idx="670">
                  <c:v>22</c:v>
                </c:pt>
                <c:pt idx="671">
                  <c:v>23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6</c:v>
                </c:pt>
                <c:pt idx="679">
                  <c:v>7</c:v>
                </c:pt>
                <c:pt idx="680">
                  <c:v>8</c:v>
                </c:pt>
                <c:pt idx="681">
                  <c:v>9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15</c:v>
                </c:pt>
                <c:pt idx="688">
                  <c:v>16</c:v>
                </c:pt>
                <c:pt idx="689">
                  <c:v>17</c:v>
                </c:pt>
                <c:pt idx="690">
                  <c:v>18</c:v>
                </c:pt>
                <c:pt idx="691">
                  <c:v>19</c:v>
                </c:pt>
                <c:pt idx="692">
                  <c:v>20</c:v>
                </c:pt>
                <c:pt idx="693">
                  <c:v>21</c:v>
                </c:pt>
                <c:pt idx="694">
                  <c:v>22</c:v>
                </c:pt>
                <c:pt idx="695">
                  <c:v>23</c:v>
                </c:pt>
                <c:pt idx="696">
                  <c:v>0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4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10</c:v>
                </c:pt>
                <c:pt idx="707">
                  <c:v>11</c:v>
                </c:pt>
                <c:pt idx="708">
                  <c:v>12</c:v>
                </c:pt>
                <c:pt idx="709">
                  <c:v>13</c:v>
                </c:pt>
                <c:pt idx="710">
                  <c:v>14</c:v>
                </c:pt>
                <c:pt idx="711">
                  <c:v>15</c:v>
                </c:pt>
                <c:pt idx="712">
                  <c:v>16</c:v>
                </c:pt>
                <c:pt idx="713">
                  <c:v>17</c:v>
                </c:pt>
                <c:pt idx="714">
                  <c:v>18</c:v>
                </c:pt>
                <c:pt idx="715">
                  <c:v>19</c:v>
                </c:pt>
                <c:pt idx="716">
                  <c:v>20</c:v>
                </c:pt>
                <c:pt idx="717">
                  <c:v>21</c:v>
                </c:pt>
                <c:pt idx="718">
                  <c:v>22</c:v>
                </c:pt>
                <c:pt idx="719">
                  <c:v>23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4</c:v>
                </c:pt>
                <c:pt idx="725">
                  <c:v>5</c:v>
                </c:pt>
                <c:pt idx="726">
                  <c:v>6</c:v>
                </c:pt>
                <c:pt idx="727">
                  <c:v>7</c:v>
                </c:pt>
                <c:pt idx="728">
                  <c:v>8</c:v>
                </c:pt>
                <c:pt idx="729">
                  <c:v>9</c:v>
                </c:pt>
                <c:pt idx="730">
                  <c:v>10</c:v>
                </c:pt>
                <c:pt idx="731">
                  <c:v>11</c:v>
                </c:pt>
                <c:pt idx="732">
                  <c:v>12</c:v>
                </c:pt>
                <c:pt idx="733">
                  <c:v>13</c:v>
                </c:pt>
                <c:pt idx="734">
                  <c:v>14</c:v>
                </c:pt>
                <c:pt idx="735">
                  <c:v>15</c:v>
                </c:pt>
                <c:pt idx="736">
                  <c:v>16</c:v>
                </c:pt>
                <c:pt idx="737">
                  <c:v>17</c:v>
                </c:pt>
                <c:pt idx="738">
                  <c:v>18</c:v>
                </c:pt>
                <c:pt idx="739">
                  <c:v>19</c:v>
                </c:pt>
                <c:pt idx="740">
                  <c:v>20</c:v>
                </c:pt>
                <c:pt idx="741">
                  <c:v>21</c:v>
                </c:pt>
                <c:pt idx="742">
                  <c:v>22</c:v>
                </c:pt>
                <c:pt idx="743">
                  <c:v>23</c:v>
                </c:pt>
                <c:pt idx="744">
                  <c:v>0</c:v>
                </c:pt>
                <c:pt idx="745">
                  <c:v>1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8</c:v>
                </c:pt>
                <c:pt idx="753">
                  <c:v>9</c:v>
                </c:pt>
                <c:pt idx="754">
                  <c:v>10</c:v>
                </c:pt>
                <c:pt idx="755">
                  <c:v>11</c:v>
                </c:pt>
                <c:pt idx="756">
                  <c:v>12</c:v>
                </c:pt>
                <c:pt idx="757">
                  <c:v>13</c:v>
                </c:pt>
                <c:pt idx="758">
                  <c:v>14</c:v>
                </c:pt>
                <c:pt idx="759">
                  <c:v>15</c:v>
                </c:pt>
                <c:pt idx="760">
                  <c:v>16</c:v>
                </c:pt>
                <c:pt idx="761">
                  <c:v>17</c:v>
                </c:pt>
                <c:pt idx="762">
                  <c:v>18</c:v>
                </c:pt>
                <c:pt idx="763">
                  <c:v>19</c:v>
                </c:pt>
                <c:pt idx="764">
                  <c:v>20</c:v>
                </c:pt>
                <c:pt idx="765">
                  <c:v>21</c:v>
                </c:pt>
                <c:pt idx="766">
                  <c:v>22</c:v>
                </c:pt>
                <c:pt idx="767">
                  <c:v>23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3</c:v>
                </c:pt>
                <c:pt idx="772">
                  <c:v>4</c:v>
                </c:pt>
                <c:pt idx="773">
                  <c:v>5</c:v>
                </c:pt>
                <c:pt idx="774">
                  <c:v>6</c:v>
                </c:pt>
                <c:pt idx="775">
                  <c:v>7</c:v>
                </c:pt>
                <c:pt idx="776">
                  <c:v>8</c:v>
                </c:pt>
                <c:pt idx="777">
                  <c:v>9</c:v>
                </c:pt>
                <c:pt idx="778">
                  <c:v>10</c:v>
                </c:pt>
                <c:pt idx="779">
                  <c:v>11</c:v>
                </c:pt>
                <c:pt idx="780">
                  <c:v>12</c:v>
                </c:pt>
                <c:pt idx="781">
                  <c:v>13</c:v>
                </c:pt>
                <c:pt idx="782">
                  <c:v>14</c:v>
                </c:pt>
                <c:pt idx="783">
                  <c:v>15</c:v>
                </c:pt>
                <c:pt idx="784">
                  <c:v>16</c:v>
                </c:pt>
                <c:pt idx="785">
                  <c:v>17</c:v>
                </c:pt>
                <c:pt idx="786">
                  <c:v>18</c:v>
                </c:pt>
                <c:pt idx="787">
                  <c:v>19</c:v>
                </c:pt>
                <c:pt idx="788">
                  <c:v>20</c:v>
                </c:pt>
                <c:pt idx="789">
                  <c:v>21</c:v>
                </c:pt>
                <c:pt idx="790">
                  <c:v>22</c:v>
                </c:pt>
                <c:pt idx="791">
                  <c:v>23</c:v>
                </c:pt>
                <c:pt idx="792">
                  <c:v>0</c:v>
                </c:pt>
                <c:pt idx="793">
                  <c:v>1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8</c:v>
                </c:pt>
                <c:pt idx="801">
                  <c:v>9</c:v>
                </c:pt>
                <c:pt idx="802">
                  <c:v>10</c:v>
                </c:pt>
                <c:pt idx="803">
                  <c:v>11</c:v>
                </c:pt>
                <c:pt idx="804">
                  <c:v>12</c:v>
                </c:pt>
                <c:pt idx="805">
                  <c:v>13</c:v>
                </c:pt>
                <c:pt idx="806">
                  <c:v>14</c:v>
                </c:pt>
                <c:pt idx="807">
                  <c:v>15</c:v>
                </c:pt>
                <c:pt idx="808">
                  <c:v>16</c:v>
                </c:pt>
                <c:pt idx="809">
                  <c:v>17</c:v>
                </c:pt>
                <c:pt idx="810">
                  <c:v>18</c:v>
                </c:pt>
                <c:pt idx="811">
                  <c:v>19</c:v>
                </c:pt>
                <c:pt idx="812">
                  <c:v>20</c:v>
                </c:pt>
                <c:pt idx="813">
                  <c:v>21</c:v>
                </c:pt>
                <c:pt idx="814">
                  <c:v>22</c:v>
                </c:pt>
                <c:pt idx="815">
                  <c:v>23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3</c:v>
                </c:pt>
                <c:pt idx="820">
                  <c:v>4</c:v>
                </c:pt>
                <c:pt idx="821">
                  <c:v>5</c:v>
                </c:pt>
                <c:pt idx="822">
                  <c:v>6</c:v>
                </c:pt>
                <c:pt idx="823">
                  <c:v>7</c:v>
                </c:pt>
                <c:pt idx="824">
                  <c:v>8</c:v>
                </c:pt>
                <c:pt idx="825">
                  <c:v>9</c:v>
                </c:pt>
                <c:pt idx="826">
                  <c:v>10</c:v>
                </c:pt>
                <c:pt idx="827">
                  <c:v>11</c:v>
                </c:pt>
                <c:pt idx="828">
                  <c:v>12</c:v>
                </c:pt>
                <c:pt idx="829">
                  <c:v>13</c:v>
                </c:pt>
                <c:pt idx="830">
                  <c:v>14</c:v>
                </c:pt>
                <c:pt idx="831">
                  <c:v>15</c:v>
                </c:pt>
                <c:pt idx="832">
                  <c:v>16</c:v>
                </c:pt>
                <c:pt idx="833">
                  <c:v>17</c:v>
                </c:pt>
                <c:pt idx="834">
                  <c:v>18</c:v>
                </c:pt>
                <c:pt idx="835">
                  <c:v>19</c:v>
                </c:pt>
                <c:pt idx="836">
                  <c:v>20</c:v>
                </c:pt>
                <c:pt idx="837">
                  <c:v>21</c:v>
                </c:pt>
                <c:pt idx="838">
                  <c:v>22</c:v>
                </c:pt>
                <c:pt idx="839">
                  <c:v>23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5</c:v>
                </c:pt>
                <c:pt idx="846">
                  <c:v>6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10</c:v>
                </c:pt>
                <c:pt idx="851">
                  <c:v>11</c:v>
                </c:pt>
                <c:pt idx="852">
                  <c:v>12</c:v>
                </c:pt>
                <c:pt idx="853">
                  <c:v>13</c:v>
                </c:pt>
                <c:pt idx="854">
                  <c:v>14</c:v>
                </c:pt>
                <c:pt idx="855">
                  <c:v>15</c:v>
                </c:pt>
                <c:pt idx="856">
                  <c:v>16</c:v>
                </c:pt>
                <c:pt idx="857">
                  <c:v>17</c:v>
                </c:pt>
                <c:pt idx="858">
                  <c:v>18</c:v>
                </c:pt>
                <c:pt idx="859">
                  <c:v>19</c:v>
                </c:pt>
                <c:pt idx="860">
                  <c:v>20</c:v>
                </c:pt>
                <c:pt idx="861">
                  <c:v>21</c:v>
                </c:pt>
                <c:pt idx="862">
                  <c:v>22</c:v>
                </c:pt>
                <c:pt idx="863">
                  <c:v>23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6</c:v>
                </c:pt>
                <c:pt idx="871">
                  <c:v>7</c:v>
                </c:pt>
                <c:pt idx="872">
                  <c:v>8</c:v>
                </c:pt>
                <c:pt idx="873">
                  <c:v>9</c:v>
                </c:pt>
                <c:pt idx="874">
                  <c:v>10</c:v>
                </c:pt>
                <c:pt idx="875">
                  <c:v>11</c:v>
                </c:pt>
                <c:pt idx="876">
                  <c:v>12</c:v>
                </c:pt>
                <c:pt idx="877">
                  <c:v>13</c:v>
                </c:pt>
                <c:pt idx="878">
                  <c:v>14</c:v>
                </c:pt>
                <c:pt idx="879">
                  <c:v>15</c:v>
                </c:pt>
                <c:pt idx="880">
                  <c:v>16</c:v>
                </c:pt>
                <c:pt idx="881">
                  <c:v>17</c:v>
                </c:pt>
                <c:pt idx="882">
                  <c:v>18</c:v>
                </c:pt>
                <c:pt idx="883">
                  <c:v>19</c:v>
                </c:pt>
                <c:pt idx="884">
                  <c:v>20</c:v>
                </c:pt>
                <c:pt idx="885">
                  <c:v>21</c:v>
                </c:pt>
                <c:pt idx="886">
                  <c:v>22</c:v>
                </c:pt>
                <c:pt idx="887">
                  <c:v>23</c:v>
                </c:pt>
                <c:pt idx="888">
                  <c:v>0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4</c:v>
                </c:pt>
                <c:pt idx="893">
                  <c:v>5</c:v>
                </c:pt>
                <c:pt idx="894">
                  <c:v>6</c:v>
                </c:pt>
                <c:pt idx="895">
                  <c:v>7</c:v>
                </c:pt>
                <c:pt idx="896">
                  <c:v>8</c:v>
                </c:pt>
                <c:pt idx="897">
                  <c:v>9</c:v>
                </c:pt>
                <c:pt idx="898">
                  <c:v>10</c:v>
                </c:pt>
                <c:pt idx="899">
                  <c:v>11</c:v>
                </c:pt>
                <c:pt idx="900">
                  <c:v>12</c:v>
                </c:pt>
                <c:pt idx="901">
                  <c:v>13</c:v>
                </c:pt>
                <c:pt idx="902">
                  <c:v>14</c:v>
                </c:pt>
                <c:pt idx="903">
                  <c:v>15</c:v>
                </c:pt>
                <c:pt idx="904">
                  <c:v>16</c:v>
                </c:pt>
                <c:pt idx="905">
                  <c:v>17</c:v>
                </c:pt>
                <c:pt idx="906">
                  <c:v>18</c:v>
                </c:pt>
                <c:pt idx="907">
                  <c:v>19</c:v>
                </c:pt>
                <c:pt idx="908">
                  <c:v>20</c:v>
                </c:pt>
                <c:pt idx="909">
                  <c:v>21</c:v>
                </c:pt>
                <c:pt idx="910">
                  <c:v>22</c:v>
                </c:pt>
                <c:pt idx="911">
                  <c:v>23</c:v>
                </c:pt>
                <c:pt idx="912">
                  <c:v>0</c:v>
                </c:pt>
                <c:pt idx="913">
                  <c:v>1</c:v>
                </c:pt>
                <c:pt idx="914">
                  <c:v>2</c:v>
                </c:pt>
                <c:pt idx="915">
                  <c:v>3</c:v>
                </c:pt>
                <c:pt idx="916">
                  <c:v>4</c:v>
                </c:pt>
                <c:pt idx="917">
                  <c:v>5</c:v>
                </c:pt>
                <c:pt idx="918">
                  <c:v>6</c:v>
                </c:pt>
                <c:pt idx="919">
                  <c:v>7</c:v>
                </c:pt>
                <c:pt idx="920">
                  <c:v>8</c:v>
                </c:pt>
                <c:pt idx="921">
                  <c:v>9</c:v>
                </c:pt>
                <c:pt idx="922">
                  <c:v>10</c:v>
                </c:pt>
                <c:pt idx="923">
                  <c:v>11</c:v>
                </c:pt>
                <c:pt idx="924">
                  <c:v>12</c:v>
                </c:pt>
                <c:pt idx="925">
                  <c:v>13</c:v>
                </c:pt>
                <c:pt idx="926">
                  <c:v>14</c:v>
                </c:pt>
                <c:pt idx="927">
                  <c:v>15</c:v>
                </c:pt>
                <c:pt idx="928">
                  <c:v>16</c:v>
                </c:pt>
                <c:pt idx="929">
                  <c:v>17</c:v>
                </c:pt>
                <c:pt idx="930">
                  <c:v>18</c:v>
                </c:pt>
                <c:pt idx="931">
                  <c:v>19</c:v>
                </c:pt>
                <c:pt idx="932">
                  <c:v>20</c:v>
                </c:pt>
                <c:pt idx="933">
                  <c:v>21</c:v>
                </c:pt>
                <c:pt idx="934">
                  <c:v>22</c:v>
                </c:pt>
                <c:pt idx="935">
                  <c:v>23</c:v>
                </c:pt>
                <c:pt idx="936">
                  <c:v>0</c:v>
                </c:pt>
                <c:pt idx="937">
                  <c:v>1</c:v>
                </c:pt>
                <c:pt idx="938">
                  <c:v>2</c:v>
                </c:pt>
                <c:pt idx="939">
                  <c:v>3</c:v>
                </c:pt>
                <c:pt idx="940">
                  <c:v>4</c:v>
                </c:pt>
                <c:pt idx="941">
                  <c:v>5</c:v>
                </c:pt>
                <c:pt idx="942">
                  <c:v>6</c:v>
                </c:pt>
                <c:pt idx="943">
                  <c:v>7</c:v>
                </c:pt>
                <c:pt idx="944">
                  <c:v>8</c:v>
                </c:pt>
                <c:pt idx="945">
                  <c:v>9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14</c:v>
                </c:pt>
                <c:pt idx="951">
                  <c:v>15</c:v>
                </c:pt>
                <c:pt idx="952">
                  <c:v>16</c:v>
                </c:pt>
                <c:pt idx="953">
                  <c:v>17</c:v>
                </c:pt>
                <c:pt idx="954">
                  <c:v>18</c:v>
                </c:pt>
                <c:pt idx="955">
                  <c:v>19</c:v>
                </c:pt>
                <c:pt idx="956">
                  <c:v>20</c:v>
                </c:pt>
                <c:pt idx="957">
                  <c:v>21</c:v>
                </c:pt>
                <c:pt idx="958">
                  <c:v>22</c:v>
                </c:pt>
                <c:pt idx="959">
                  <c:v>23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4</c:v>
                </c:pt>
                <c:pt idx="965">
                  <c:v>5</c:v>
                </c:pt>
                <c:pt idx="966">
                  <c:v>6</c:v>
                </c:pt>
                <c:pt idx="967">
                  <c:v>7</c:v>
                </c:pt>
                <c:pt idx="968">
                  <c:v>8</c:v>
                </c:pt>
                <c:pt idx="969">
                  <c:v>9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13</c:v>
                </c:pt>
                <c:pt idx="974">
                  <c:v>14</c:v>
                </c:pt>
                <c:pt idx="975">
                  <c:v>15</c:v>
                </c:pt>
                <c:pt idx="976">
                  <c:v>16</c:v>
                </c:pt>
                <c:pt idx="977">
                  <c:v>17</c:v>
                </c:pt>
                <c:pt idx="978">
                  <c:v>18</c:v>
                </c:pt>
                <c:pt idx="979">
                  <c:v>19</c:v>
                </c:pt>
                <c:pt idx="980">
                  <c:v>20</c:v>
                </c:pt>
                <c:pt idx="981">
                  <c:v>21</c:v>
                </c:pt>
                <c:pt idx="982">
                  <c:v>22</c:v>
                </c:pt>
                <c:pt idx="983">
                  <c:v>23</c:v>
                </c:pt>
                <c:pt idx="984">
                  <c:v>0</c:v>
                </c:pt>
                <c:pt idx="985">
                  <c:v>1</c:v>
                </c:pt>
                <c:pt idx="986">
                  <c:v>2</c:v>
                </c:pt>
                <c:pt idx="987">
                  <c:v>3</c:v>
                </c:pt>
                <c:pt idx="988">
                  <c:v>4</c:v>
                </c:pt>
                <c:pt idx="989">
                  <c:v>5</c:v>
                </c:pt>
                <c:pt idx="990">
                  <c:v>6</c:v>
                </c:pt>
                <c:pt idx="991">
                  <c:v>7</c:v>
                </c:pt>
                <c:pt idx="992">
                  <c:v>8</c:v>
                </c:pt>
                <c:pt idx="993">
                  <c:v>9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13</c:v>
                </c:pt>
                <c:pt idx="998">
                  <c:v>14</c:v>
                </c:pt>
                <c:pt idx="999">
                  <c:v>15</c:v>
                </c:pt>
                <c:pt idx="1000">
                  <c:v>16</c:v>
                </c:pt>
                <c:pt idx="1001">
                  <c:v>17</c:v>
                </c:pt>
                <c:pt idx="1002">
                  <c:v>18</c:v>
                </c:pt>
                <c:pt idx="1003">
                  <c:v>19</c:v>
                </c:pt>
                <c:pt idx="1004">
                  <c:v>20</c:v>
                </c:pt>
                <c:pt idx="1005">
                  <c:v>21</c:v>
                </c:pt>
                <c:pt idx="1006">
                  <c:v>22</c:v>
                </c:pt>
                <c:pt idx="1007">
                  <c:v>23</c:v>
                </c:pt>
                <c:pt idx="1008">
                  <c:v>0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4</c:v>
                </c:pt>
                <c:pt idx="1013">
                  <c:v>5</c:v>
                </c:pt>
                <c:pt idx="1014">
                  <c:v>6</c:v>
                </c:pt>
                <c:pt idx="1015">
                  <c:v>7</c:v>
                </c:pt>
                <c:pt idx="1016">
                  <c:v>8</c:v>
                </c:pt>
                <c:pt idx="1017">
                  <c:v>9</c:v>
                </c:pt>
                <c:pt idx="1018">
                  <c:v>10</c:v>
                </c:pt>
                <c:pt idx="1019">
                  <c:v>11</c:v>
                </c:pt>
                <c:pt idx="1020">
                  <c:v>12</c:v>
                </c:pt>
                <c:pt idx="1021">
                  <c:v>13</c:v>
                </c:pt>
                <c:pt idx="1022">
                  <c:v>14</c:v>
                </c:pt>
                <c:pt idx="1023">
                  <c:v>15</c:v>
                </c:pt>
                <c:pt idx="1024">
                  <c:v>16</c:v>
                </c:pt>
                <c:pt idx="1025">
                  <c:v>17</c:v>
                </c:pt>
                <c:pt idx="1026">
                  <c:v>18</c:v>
                </c:pt>
                <c:pt idx="1027">
                  <c:v>19</c:v>
                </c:pt>
                <c:pt idx="1028">
                  <c:v>20</c:v>
                </c:pt>
                <c:pt idx="1029">
                  <c:v>21</c:v>
                </c:pt>
                <c:pt idx="1030">
                  <c:v>22</c:v>
                </c:pt>
                <c:pt idx="1031">
                  <c:v>23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4</c:v>
                </c:pt>
                <c:pt idx="1037">
                  <c:v>5</c:v>
                </c:pt>
                <c:pt idx="1038">
                  <c:v>6</c:v>
                </c:pt>
                <c:pt idx="1039">
                  <c:v>7</c:v>
                </c:pt>
                <c:pt idx="1040">
                  <c:v>8</c:v>
                </c:pt>
                <c:pt idx="1041">
                  <c:v>9</c:v>
                </c:pt>
                <c:pt idx="1042">
                  <c:v>10</c:v>
                </c:pt>
                <c:pt idx="1043">
                  <c:v>11</c:v>
                </c:pt>
                <c:pt idx="1044">
                  <c:v>12</c:v>
                </c:pt>
                <c:pt idx="1045">
                  <c:v>13</c:v>
                </c:pt>
                <c:pt idx="1046">
                  <c:v>14</c:v>
                </c:pt>
                <c:pt idx="1047">
                  <c:v>15</c:v>
                </c:pt>
                <c:pt idx="1048">
                  <c:v>16</c:v>
                </c:pt>
                <c:pt idx="1049">
                  <c:v>17</c:v>
                </c:pt>
                <c:pt idx="1050">
                  <c:v>18</c:v>
                </c:pt>
                <c:pt idx="1051">
                  <c:v>19</c:v>
                </c:pt>
                <c:pt idx="1052">
                  <c:v>20</c:v>
                </c:pt>
                <c:pt idx="1053">
                  <c:v>21</c:v>
                </c:pt>
                <c:pt idx="1054">
                  <c:v>22</c:v>
                </c:pt>
                <c:pt idx="1055">
                  <c:v>23</c:v>
                </c:pt>
                <c:pt idx="1056">
                  <c:v>0</c:v>
                </c:pt>
                <c:pt idx="1057">
                  <c:v>1</c:v>
                </c:pt>
                <c:pt idx="1058">
                  <c:v>2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6</c:v>
                </c:pt>
                <c:pt idx="1063">
                  <c:v>7</c:v>
                </c:pt>
                <c:pt idx="1064">
                  <c:v>8</c:v>
                </c:pt>
                <c:pt idx="1065">
                  <c:v>9</c:v>
                </c:pt>
                <c:pt idx="1066">
                  <c:v>10</c:v>
                </c:pt>
                <c:pt idx="1067">
                  <c:v>11</c:v>
                </c:pt>
                <c:pt idx="1068">
                  <c:v>12</c:v>
                </c:pt>
                <c:pt idx="1069">
                  <c:v>13</c:v>
                </c:pt>
                <c:pt idx="1070">
                  <c:v>14</c:v>
                </c:pt>
                <c:pt idx="1071">
                  <c:v>15</c:v>
                </c:pt>
                <c:pt idx="1072">
                  <c:v>16</c:v>
                </c:pt>
                <c:pt idx="1073">
                  <c:v>17</c:v>
                </c:pt>
                <c:pt idx="1074">
                  <c:v>18</c:v>
                </c:pt>
                <c:pt idx="1075">
                  <c:v>19</c:v>
                </c:pt>
                <c:pt idx="1076">
                  <c:v>20</c:v>
                </c:pt>
                <c:pt idx="1077">
                  <c:v>21</c:v>
                </c:pt>
                <c:pt idx="1078">
                  <c:v>22</c:v>
                </c:pt>
                <c:pt idx="1079">
                  <c:v>23</c:v>
                </c:pt>
                <c:pt idx="1080">
                  <c:v>0</c:v>
                </c:pt>
                <c:pt idx="1081">
                  <c:v>1</c:v>
                </c:pt>
                <c:pt idx="1082">
                  <c:v>2</c:v>
                </c:pt>
                <c:pt idx="1083">
                  <c:v>3</c:v>
                </c:pt>
                <c:pt idx="1084">
                  <c:v>4</c:v>
                </c:pt>
                <c:pt idx="1085">
                  <c:v>5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10</c:v>
                </c:pt>
                <c:pt idx="1091">
                  <c:v>11</c:v>
                </c:pt>
                <c:pt idx="1092">
                  <c:v>12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16</c:v>
                </c:pt>
                <c:pt idx="1097">
                  <c:v>17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21</c:v>
                </c:pt>
                <c:pt idx="1102">
                  <c:v>22</c:v>
                </c:pt>
                <c:pt idx="1103">
                  <c:v>23</c:v>
                </c:pt>
                <c:pt idx="1104">
                  <c:v>0</c:v>
                </c:pt>
                <c:pt idx="1105">
                  <c:v>1</c:v>
                </c:pt>
                <c:pt idx="1106">
                  <c:v>2</c:v>
                </c:pt>
                <c:pt idx="1107">
                  <c:v>3</c:v>
                </c:pt>
                <c:pt idx="1108">
                  <c:v>4</c:v>
                </c:pt>
                <c:pt idx="1109">
                  <c:v>5</c:v>
                </c:pt>
                <c:pt idx="1110">
                  <c:v>6</c:v>
                </c:pt>
                <c:pt idx="1111">
                  <c:v>7</c:v>
                </c:pt>
                <c:pt idx="1112">
                  <c:v>8</c:v>
                </c:pt>
                <c:pt idx="1113">
                  <c:v>9</c:v>
                </c:pt>
                <c:pt idx="1114">
                  <c:v>10</c:v>
                </c:pt>
                <c:pt idx="1115">
                  <c:v>11</c:v>
                </c:pt>
                <c:pt idx="1116">
                  <c:v>12</c:v>
                </c:pt>
                <c:pt idx="1117">
                  <c:v>13</c:v>
                </c:pt>
                <c:pt idx="1118">
                  <c:v>14</c:v>
                </c:pt>
                <c:pt idx="1119">
                  <c:v>15</c:v>
                </c:pt>
                <c:pt idx="1120">
                  <c:v>16</c:v>
                </c:pt>
                <c:pt idx="1121">
                  <c:v>17</c:v>
                </c:pt>
                <c:pt idx="1122">
                  <c:v>18</c:v>
                </c:pt>
                <c:pt idx="1123">
                  <c:v>19</c:v>
                </c:pt>
                <c:pt idx="1124">
                  <c:v>20</c:v>
                </c:pt>
                <c:pt idx="1125">
                  <c:v>21</c:v>
                </c:pt>
                <c:pt idx="1126">
                  <c:v>22</c:v>
                </c:pt>
                <c:pt idx="1127">
                  <c:v>23</c:v>
                </c:pt>
                <c:pt idx="1128">
                  <c:v>0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4</c:v>
                </c:pt>
                <c:pt idx="1133">
                  <c:v>5</c:v>
                </c:pt>
                <c:pt idx="1134">
                  <c:v>6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10</c:v>
                </c:pt>
                <c:pt idx="1139">
                  <c:v>11</c:v>
                </c:pt>
                <c:pt idx="1140">
                  <c:v>12</c:v>
                </c:pt>
                <c:pt idx="1141">
                  <c:v>13</c:v>
                </c:pt>
                <c:pt idx="1142">
                  <c:v>14</c:v>
                </c:pt>
                <c:pt idx="1143">
                  <c:v>15</c:v>
                </c:pt>
                <c:pt idx="1144">
                  <c:v>16</c:v>
                </c:pt>
                <c:pt idx="1145">
                  <c:v>17</c:v>
                </c:pt>
                <c:pt idx="1146">
                  <c:v>18</c:v>
                </c:pt>
                <c:pt idx="1147">
                  <c:v>19</c:v>
                </c:pt>
                <c:pt idx="1148">
                  <c:v>20</c:v>
                </c:pt>
                <c:pt idx="1149">
                  <c:v>21</c:v>
                </c:pt>
                <c:pt idx="1150">
                  <c:v>22</c:v>
                </c:pt>
                <c:pt idx="1151">
                  <c:v>23</c:v>
                </c:pt>
                <c:pt idx="1152">
                  <c:v>0</c:v>
                </c:pt>
                <c:pt idx="1153">
                  <c:v>1</c:v>
                </c:pt>
                <c:pt idx="1154">
                  <c:v>2</c:v>
                </c:pt>
                <c:pt idx="1155">
                  <c:v>3</c:v>
                </c:pt>
                <c:pt idx="1156">
                  <c:v>4</c:v>
                </c:pt>
                <c:pt idx="1157">
                  <c:v>5</c:v>
                </c:pt>
                <c:pt idx="1158">
                  <c:v>6</c:v>
                </c:pt>
                <c:pt idx="1159">
                  <c:v>7</c:v>
                </c:pt>
                <c:pt idx="1160">
                  <c:v>8</c:v>
                </c:pt>
                <c:pt idx="1161">
                  <c:v>9</c:v>
                </c:pt>
                <c:pt idx="1162">
                  <c:v>10</c:v>
                </c:pt>
                <c:pt idx="1163">
                  <c:v>11</c:v>
                </c:pt>
                <c:pt idx="1164">
                  <c:v>12</c:v>
                </c:pt>
                <c:pt idx="1165">
                  <c:v>13</c:v>
                </c:pt>
                <c:pt idx="1166">
                  <c:v>14</c:v>
                </c:pt>
                <c:pt idx="1167">
                  <c:v>15</c:v>
                </c:pt>
                <c:pt idx="1168">
                  <c:v>16</c:v>
                </c:pt>
                <c:pt idx="1169">
                  <c:v>17</c:v>
                </c:pt>
                <c:pt idx="1170">
                  <c:v>18</c:v>
                </c:pt>
                <c:pt idx="1171">
                  <c:v>19</c:v>
                </c:pt>
                <c:pt idx="1172">
                  <c:v>20</c:v>
                </c:pt>
                <c:pt idx="1173">
                  <c:v>21</c:v>
                </c:pt>
                <c:pt idx="1174">
                  <c:v>22</c:v>
                </c:pt>
                <c:pt idx="1175">
                  <c:v>23</c:v>
                </c:pt>
                <c:pt idx="1176">
                  <c:v>0</c:v>
                </c:pt>
                <c:pt idx="1177">
                  <c:v>1</c:v>
                </c:pt>
                <c:pt idx="1178">
                  <c:v>2</c:v>
                </c:pt>
                <c:pt idx="1179">
                  <c:v>3</c:v>
                </c:pt>
                <c:pt idx="1180">
                  <c:v>4</c:v>
                </c:pt>
                <c:pt idx="1181">
                  <c:v>5</c:v>
                </c:pt>
                <c:pt idx="1182">
                  <c:v>6</c:v>
                </c:pt>
                <c:pt idx="1183">
                  <c:v>7</c:v>
                </c:pt>
                <c:pt idx="1184">
                  <c:v>8</c:v>
                </c:pt>
                <c:pt idx="1185">
                  <c:v>9</c:v>
                </c:pt>
                <c:pt idx="1186">
                  <c:v>10</c:v>
                </c:pt>
                <c:pt idx="1187">
                  <c:v>11</c:v>
                </c:pt>
                <c:pt idx="1188">
                  <c:v>12</c:v>
                </c:pt>
                <c:pt idx="1189">
                  <c:v>13</c:v>
                </c:pt>
                <c:pt idx="1190">
                  <c:v>14</c:v>
                </c:pt>
                <c:pt idx="1191">
                  <c:v>15</c:v>
                </c:pt>
                <c:pt idx="1192">
                  <c:v>16</c:v>
                </c:pt>
                <c:pt idx="1193">
                  <c:v>17</c:v>
                </c:pt>
                <c:pt idx="1194">
                  <c:v>18</c:v>
                </c:pt>
                <c:pt idx="1195">
                  <c:v>19</c:v>
                </c:pt>
                <c:pt idx="1196">
                  <c:v>20</c:v>
                </c:pt>
                <c:pt idx="1197">
                  <c:v>21</c:v>
                </c:pt>
                <c:pt idx="1198">
                  <c:v>22</c:v>
                </c:pt>
                <c:pt idx="1199">
                  <c:v>23</c:v>
                </c:pt>
                <c:pt idx="1200">
                  <c:v>0</c:v>
                </c:pt>
                <c:pt idx="1201">
                  <c:v>1</c:v>
                </c:pt>
                <c:pt idx="1202">
                  <c:v>2</c:v>
                </c:pt>
                <c:pt idx="1203">
                  <c:v>3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11</c:v>
                </c:pt>
                <c:pt idx="1212">
                  <c:v>12</c:v>
                </c:pt>
                <c:pt idx="1213">
                  <c:v>13</c:v>
                </c:pt>
                <c:pt idx="1214">
                  <c:v>14</c:v>
                </c:pt>
                <c:pt idx="1215">
                  <c:v>15</c:v>
                </c:pt>
                <c:pt idx="1216">
                  <c:v>16</c:v>
                </c:pt>
                <c:pt idx="1217">
                  <c:v>17</c:v>
                </c:pt>
                <c:pt idx="1218">
                  <c:v>18</c:v>
                </c:pt>
                <c:pt idx="1219">
                  <c:v>19</c:v>
                </c:pt>
                <c:pt idx="1220">
                  <c:v>20</c:v>
                </c:pt>
                <c:pt idx="1221">
                  <c:v>21</c:v>
                </c:pt>
                <c:pt idx="1222">
                  <c:v>22</c:v>
                </c:pt>
                <c:pt idx="1223">
                  <c:v>23</c:v>
                </c:pt>
                <c:pt idx="1224">
                  <c:v>0</c:v>
                </c:pt>
                <c:pt idx="1225">
                  <c:v>1</c:v>
                </c:pt>
                <c:pt idx="1226">
                  <c:v>2</c:v>
                </c:pt>
                <c:pt idx="1227">
                  <c:v>3</c:v>
                </c:pt>
                <c:pt idx="1228">
                  <c:v>4</c:v>
                </c:pt>
                <c:pt idx="1229">
                  <c:v>5</c:v>
                </c:pt>
                <c:pt idx="1230">
                  <c:v>6</c:v>
                </c:pt>
                <c:pt idx="1231">
                  <c:v>7</c:v>
                </c:pt>
                <c:pt idx="1232">
                  <c:v>8</c:v>
                </c:pt>
                <c:pt idx="1233">
                  <c:v>9</c:v>
                </c:pt>
                <c:pt idx="1234">
                  <c:v>10</c:v>
                </c:pt>
                <c:pt idx="1235">
                  <c:v>11</c:v>
                </c:pt>
                <c:pt idx="1236">
                  <c:v>12</c:v>
                </c:pt>
                <c:pt idx="1237">
                  <c:v>13</c:v>
                </c:pt>
                <c:pt idx="1238">
                  <c:v>14</c:v>
                </c:pt>
                <c:pt idx="1239">
                  <c:v>15</c:v>
                </c:pt>
                <c:pt idx="1240">
                  <c:v>16</c:v>
                </c:pt>
                <c:pt idx="1241">
                  <c:v>17</c:v>
                </c:pt>
                <c:pt idx="1242">
                  <c:v>18</c:v>
                </c:pt>
                <c:pt idx="1243">
                  <c:v>19</c:v>
                </c:pt>
                <c:pt idx="1244">
                  <c:v>20</c:v>
                </c:pt>
                <c:pt idx="1245">
                  <c:v>21</c:v>
                </c:pt>
                <c:pt idx="1246">
                  <c:v>22</c:v>
                </c:pt>
                <c:pt idx="1247">
                  <c:v>23</c:v>
                </c:pt>
                <c:pt idx="1248">
                  <c:v>0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4</c:v>
                </c:pt>
                <c:pt idx="1253">
                  <c:v>5</c:v>
                </c:pt>
                <c:pt idx="1254">
                  <c:v>6</c:v>
                </c:pt>
                <c:pt idx="1255">
                  <c:v>7</c:v>
                </c:pt>
                <c:pt idx="1256">
                  <c:v>8</c:v>
                </c:pt>
                <c:pt idx="1257">
                  <c:v>9</c:v>
                </c:pt>
                <c:pt idx="1258">
                  <c:v>10</c:v>
                </c:pt>
                <c:pt idx="1259">
                  <c:v>11</c:v>
                </c:pt>
                <c:pt idx="1260">
                  <c:v>12</c:v>
                </c:pt>
                <c:pt idx="1261">
                  <c:v>13</c:v>
                </c:pt>
                <c:pt idx="1262">
                  <c:v>14</c:v>
                </c:pt>
                <c:pt idx="1263">
                  <c:v>15</c:v>
                </c:pt>
                <c:pt idx="1264">
                  <c:v>16</c:v>
                </c:pt>
                <c:pt idx="1265">
                  <c:v>17</c:v>
                </c:pt>
                <c:pt idx="1266">
                  <c:v>18</c:v>
                </c:pt>
                <c:pt idx="1267">
                  <c:v>19</c:v>
                </c:pt>
                <c:pt idx="1268">
                  <c:v>20</c:v>
                </c:pt>
                <c:pt idx="1269">
                  <c:v>21</c:v>
                </c:pt>
                <c:pt idx="1270">
                  <c:v>22</c:v>
                </c:pt>
                <c:pt idx="1271">
                  <c:v>23</c:v>
                </c:pt>
                <c:pt idx="1272">
                  <c:v>0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6</c:v>
                </c:pt>
                <c:pt idx="1279">
                  <c:v>7</c:v>
                </c:pt>
                <c:pt idx="1280">
                  <c:v>8</c:v>
                </c:pt>
                <c:pt idx="1281">
                  <c:v>9</c:v>
                </c:pt>
                <c:pt idx="1282">
                  <c:v>10</c:v>
                </c:pt>
                <c:pt idx="1283">
                  <c:v>11</c:v>
                </c:pt>
                <c:pt idx="1284">
                  <c:v>12</c:v>
                </c:pt>
                <c:pt idx="1285">
                  <c:v>13</c:v>
                </c:pt>
                <c:pt idx="1286">
                  <c:v>14</c:v>
                </c:pt>
                <c:pt idx="1287">
                  <c:v>15</c:v>
                </c:pt>
                <c:pt idx="1288">
                  <c:v>16</c:v>
                </c:pt>
                <c:pt idx="1289">
                  <c:v>17</c:v>
                </c:pt>
                <c:pt idx="1290">
                  <c:v>18</c:v>
                </c:pt>
                <c:pt idx="1291">
                  <c:v>19</c:v>
                </c:pt>
                <c:pt idx="1292">
                  <c:v>20</c:v>
                </c:pt>
                <c:pt idx="1293">
                  <c:v>21</c:v>
                </c:pt>
                <c:pt idx="1294">
                  <c:v>22</c:v>
                </c:pt>
                <c:pt idx="1295">
                  <c:v>23</c:v>
                </c:pt>
                <c:pt idx="1296">
                  <c:v>0</c:v>
                </c:pt>
                <c:pt idx="1297">
                  <c:v>1</c:v>
                </c:pt>
                <c:pt idx="1298">
                  <c:v>2</c:v>
                </c:pt>
                <c:pt idx="1299">
                  <c:v>3</c:v>
                </c:pt>
                <c:pt idx="1300">
                  <c:v>4</c:v>
                </c:pt>
                <c:pt idx="1301">
                  <c:v>5</c:v>
                </c:pt>
                <c:pt idx="1302">
                  <c:v>6</c:v>
                </c:pt>
                <c:pt idx="1303">
                  <c:v>7</c:v>
                </c:pt>
                <c:pt idx="1304">
                  <c:v>8</c:v>
                </c:pt>
                <c:pt idx="1305">
                  <c:v>9</c:v>
                </c:pt>
                <c:pt idx="1306">
                  <c:v>10</c:v>
                </c:pt>
                <c:pt idx="1307">
                  <c:v>11</c:v>
                </c:pt>
                <c:pt idx="1308">
                  <c:v>12</c:v>
                </c:pt>
                <c:pt idx="1309">
                  <c:v>13</c:v>
                </c:pt>
                <c:pt idx="1310">
                  <c:v>14</c:v>
                </c:pt>
                <c:pt idx="1311">
                  <c:v>15</c:v>
                </c:pt>
                <c:pt idx="1312">
                  <c:v>16</c:v>
                </c:pt>
                <c:pt idx="1313">
                  <c:v>17</c:v>
                </c:pt>
                <c:pt idx="1314">
                  <c:v>18</c:v>
                </c:pt>
                <c:pt idx="1315">
                  <c:v>19</c:v>
                </c:pt>
                <c:pt idx="1316">
                  <c:v>20</c:v>
                </c:pt>
                <c:pt idx="1317">
                  <c:v>21</c:v>
                </c:pt>
                <c:pt idx="1318">
                  <c:v>22</c:v>
                </c:pt>
                <c:pt idx="1319">
                  <c:v>23</c:v>
                </c:pt>
                <c:pt idx="1320">
                  <c:v>0</c:v>
                </c:pt>
                <c:pt idx="1321">
                  <c:v>1</c:v>
                </c:pt>
                <c:pt idx="1322">
                  <c:v>2</c:v>
                </c:pt>
                <c:pt idx="1323">
                  <c:v>3</c:v>
                </c:pt>
                <c:pt idx="1324">
                  <c:v>4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11</c:v>
                </c:pt>
                <c:pt idx="1332">
                  <c:v>12</c:v>
                </c:pt>
                <c:pt idx="1333">
                  <c:v>13</c:v>
                </c:pt>
                <c:pt idx="1334">
                  <c:v>14</c:v>
                </c:pt>
                <c:pt idx="1335">
                  <c:v>15</c:v>
                </c:pt>
                <c:pt idx="1336">
                  <c:v>16</c:v>
                </c:pt>
                <c:pt idx="1337">
                  <c:v>17</c:v>
                </c:pt>
                <c:pt idx="1338">
                  <c:v>18</c:v>
                </c:pt>
                <c:pt idx="1339">
                  <c:v>19</c:v>
                </c:pt>
                <c:pt idx="1340">
                  <c:v>20</c:v>
                </c:pt>
                <c:pt idx="1341">
                  <c:v>21</c:v>
                </c:pt>
                <c:pt idx="1342">
                  <c:v>22</c:v>
                </c:pt>
                <c:pt idx="1343">
                  <c:v>23</c:v>
                </c:pt>
                <c:pt idx="1344">
                  <c:v>0</c:v>
                </c:pt>
                <c:pt idx="1345">
                  <c:v>1</c:v>
                </c:pt>
                <c:pt idx="1346">
                  <c:v>2</c:v>
                </c:pt>
                <c:pt idx="1347">
                  <c:v>3</c:v>
                </c:pt>
                <c:pt idx="1348">
                  <c:v>4</c:v>
                </c:pt>
                <c:pt idx="1349">
                  <c:v>5</c:v>
                </c:pt>
                <c:pt idx="1350">
                  <c:v>6</c:v>
                </c:pt>
                <c:pt idx="1351">
                  <c:v>7</c:v>
                </c:pt>
                <c:pt idx="1352">
                  <c:v>8</c:v>
                </c:pt>
                <c:pt idx="1353">
                  <c:v>9</c:v>
                </c:pt>
                <c:pt idx="1354">
                  <c:v>10</c:v>
                </c:pt>
                <c:pt idx="1355">
                  <c:v>11</c:v>
                </c:pt>
                <c:pt idx="1356">
                  <c:v>12</c:v>
                </c:pt>
                <c:pt idx="1357">
                  <c:v>13</c:v>
                </c:pt>
                <c:pt idx="1358">
                  <c:v>14</c:v>
                </c:pt>
                <c:pt idx="1359">
                  <c:v>15</c:v>
                </c:pt>
                <c:pt idx="1360">
                  <c:v>16</c:v>
                </c:pt>
                <c:pt idx="1361">
                  <c:v>17</c:v>
                </c:pt>
                <c:pt idx="1362">
                  <c:v>18</c:v>
                </c:pt>
                <c:pt idx="1363">
                  <c:v>19</c:v>
                </c:pt>
                <c:pt idx="1364">
                  <c:v>20</c:v>
                </c:pt>
                <c:pt idx="1365">
                  <c:v>21</c:v>
                </c:pt>
                <c:pt idx="1366">
                  <c:v>22</c:v>
                </c:pt>
                <c:pt idx="1367">
                  <c:v>23</c:v>
                </c:pt>
                <c:pt idx="1368">
                  <c:v>0</c:v>
                </c:pt>
                <c:pt idx="1369">
                  <c:v>1</c:v>
                </c:pt>
                <c:pt idx="1370">
                  <c:v>2</c:v>
                </c:pt>
                <c:pt idx="1371">
                  <c:v>3</c:v>
                </c:pt>
                <c:pt idx="1372">
                  <c:v>4</c:v>
                </c:pt>
                <c:pt idx="1373">
                  <c:v>5</c:v>
                </c:pt>
                <c:pt idx="1374">
                  <c:v>6</c:v>
                </c:pt>
                <c:pt idx="1375">
                  <c:v>7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11</c:v>
                </c:pt>
                <c:pt idx="1380">
                  <c:v>12</c:v>
                </c:pt>
                <c:pt idx="1381">
                  <c:v>13</c:v>
                </c:pt>
                <c:pt idx="1382">
                  <c:v>14</c:v>
                </c:pt>
                <c:pt idx="1383">
                  <c:v>15</c:v>
                </c:pt>
                <c:pt idx="1384">
                  <c:v>16</c:v>
                </c:pt>
                <c:pt idx="1385">
                  <c:v>17</c:v>
                </c:pt>
                <c:pt idx="1386">
                  <c:v>18</c:v>
                </c:pt>
                <c:pt idx="1387">
                  <c:v>19</c:v>
                </c:pt>
                <c:pt idx="1388">
                  <c:v>20</c:v>
                </c:pt>
                <c:pt idx="1389">
                  <c:v>21</c:v>
                </c:pt>
                <c:pt idx="1390">
                  <c:v>22</c:v>
                </c:pt>
                <c:pt idx="1391">
                  <c:v>23</c:v>
                </c:pt>
                <c:pt idx="1392">
                  <c:v>0</c:v>
                </c:pt>
                <c:pt idx="1393">
                  <c:v>1</c:v>
                </c:pt>
                <c:pt idx="1394">
                  <c:v>2</c:v>
                </c:pt>
                <c:pt idx="1395">
                  <c:v>3</c:v>
                </c:pt>
                <c:pt idx="1396">
                  <c:v>4</c:v>
                </c:pt>
                <c:pt idx="1397">
                  <c:v>5</c:v>
                </c:pt>
                <c:pt idx="1398">
                  <c:v>6</c:v>
                </c:pt>
                <c:pt idx="1399">
                  <c:v>7</c:v>
                </c:pt>
                <c:pt idx="1400">
                  <c:v>8</c:v>
                </c:pt>
                <c:pt idx="1401">
                  <c:v>9</c:v>
                </c:pt>
                <c:pt idx="1402">
                  <c:v>10</c:v>
                </c:pt>
                <c:pt idx="1403">
                  <c:v>11</c:v>
                </c:pt>
                <c:pt idx="1404">
                  <c:v>12</c:v>
                </c:pt>
                <c:pt idx="1405">
                  <c:v>13</c:v>
                </c:pt>
                <c:pt idx="1406">
                  <c:v>14</c:v>
                </c:pt>
                <c:pt idx="1407">
                  <c:v>15</c:v>
                </c:pt>
                <c:pt idx="1408">
                  <c:v>16</c:v>
                </c:pt>
                <c:pt idx="1409">
                  <c:v>17</c:v>
                </c:pt>
                <c:pt idx="1410">
                  <c:v>18</c:v>
                </c:pt>
                <c:pt idx="1411">
                  <c:v>19</c:v>
                </c:pt>
                <c:pt idx="1412">
                  <c:v>20</c:v>
                </c:pt>
                <c:pt idx="1413">
                  <c:v>21</c:v>
                </c:pt>
                <c:pt idx="1414">
                  <c:v>22</c:v>
                </c:pt>
                <c:pt idx="1415">
                  <c:v>23</c:v>
                </c:pt>
                <c:pt idx="1416">
                  <c:v>0</c:v>
                </c:pt>
                <c:pt idx="1417">
                  <c:v>1</c:v>
                </c:pt>
                <c:pt idx="1418">
                  <c:v>2</c:v>
                </c:pt>
                <c:pt idx="1419">
                  <c:v>3</c:v>
                </c:pt>
                <c:pt idx="1420">
                  <c:v>4</c:v>
                </c:pt>
                <c:pt idx="1421">
                  <c:v>5</c:v>
                </c:pt>
                <c:pt idx="1422">
                  <c:v>6</c:v>
                </c:pt>
                <c:pt idx="1423">
                  <c:v>7</c:v>
                </c:pt>
                <c:pt idx="1424">
                  <c:v>8</c:v>
                </c:pt>
                <c:pt idx="1425">
                  <c:v>9</c:v>
                </c:pt>
                <c:pt idx="1426">
                  <c:v>10</c:v>
                </c:pt>
                <c:pt idx="1427">
                  <c:v>11</c:v>
                </c:pt>
                <c:pt idx="1428">
                  <c:v>12</c:v>
                </c:pt>
                <c:pt idx="1429">
                  <c:v>13</c:v>
                </c:pt>
                <c:pt idx="1430">
                  <c:v>14</c:v>
                </c:pt>
                <c:pt idx="1431">
                  <c:v>15</c:v>
                </c:pt>
                <c:pt idx="1432">
                  <c:v>16</c:v>
                </c:pt>
                <c:pt idx="1433">
                  <c:v>17</c:v>
                </c:pt>
                <c:pt idx="1434">
                  <c:v>18</c:v>
                </c:pt>
                <c:pt idx="1435">
                  <c:v>19</c:v>
                </c:pt>
                <c:pt idx="1436">
                  <c:v>20</c:v>
                </c:pt>
                <c:pt idx="1437">
                  <c:v>21</c:v>
                </c:pt>
                <c:pt idx="1438">
                  <c:v>22</c:v>
                </c:pt>
                <c:pt idx="1439">
                  <c:v>23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4</c:v>
                </c:pt>
                <c:pt idx="1445">
                  <c:v>5</c:v>
                </c:pt>
                <c:pt idx="1446">
                  <c:v>6</c:v>
                </c:pt>
                <c:pt idx="1447">
                  <c:v>7</c:v>
                </c:pt>
                <c:pt idx="1448">
                  <c:v>8</c:v>
                </c:pt>
                <c:pt idx="1449">
                  <c:v>9</c:v>
                </c:pt>
                <c:pt idx="1450">
                  <c:v>10</c:v>
                </c:pt>
                <c:pt idx="1451">
                  <c:v>11</c:v>
                </c:pt>
                <c:pt idx="1452">
                  <c:v>12</c:v>
                </c:pt>
                <c:pt idx="1453">
                  <c:v>13</c:v>
                </c:pt>
                <c:pt idx="1454">
                  <c:v>14</c:v>
                </c:pt>
                <c:pt idx="1455">
                  <c:v>15</c:v>
                </c:pt>
                <c:pt idx="1456">
                  <c:v>16</c:v>
                </c:pt>
                <c:pt idx="1457">
                  <c:v>17</c:v>
                </c:pt>
                <c:pt idx="1458">
                  <c:v>18</c:v>
                </c:pt>
                <c:pt idx="1459">
                  <c:v>19</c:v>
                </c:pt>
                <c:pt idx="1460">
                  <c:v>20</c:v>
                </c:pt>
                <c:pt idx="1461">
                  <c:v>21</c:v>
                </c:pt>
                <c:pt idx="1462">
                  <c:v>22</c:v>
                </c:pt>
                <c:pt idx="1463">
                  <c:v>23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4</c:v>
                </c:pt>
                <c:pt idx="1469">
                  <c:v>5</c:v>
                </c:pt>
                <c:pt idx="1470">
                  <c:v>6</c:v>
                </c:pt>
                <c:pt idx="1471">
                  <c:v>7</c:v>
                </c:pt>
                <c:pt idx="1472">
                  <c:v>8</c:v>
                </c:pt>
                <c:pt idx="1473">
                  <c:v>9</c:v>
                </c:pt>
                <c:pt idx="1474">
                  <c:v>10</c:v>
                </c:pt>
                <c:pt idx="1475">
                  <c:v>11</c:v>
                </c:pt>
                <c:pt idx="1476">
                  <c:v>12</c:v>
                </c:pt>
                <c:pt idx="1477">
                  <c:v>13</c:v>
                </c:pt>
                <c:pt idx="1478">
                  <c:v>14</c:v>
                </c:pt>
                <c:pt idx="1479">
                  <c:v>15</c:v>
                </c:pt>
                <c:pt idx="1480">
                  <c:v>16</c:v>
                </c:pt>
                <c:pt idx="1481">
                  <c:v>17</c:v>
                </c:pt>
                <c:pt idx="1482">
                  <c:v>18</c:v>
                </c:pt>
                <c:pt idx="1483">
                  <c:v>19</c:v>
                </c:pt>
                <c:pt idx="1484">
                  <c:v>20</c:v>
                </c:pt>
                <c:pt idx="1485">
                  <c:v>21</c:v>
                </c:pt>
                <c:pt idx="1486">
                  <c:v>22</c:v>
                </c:pt>
                <c:pt idx="1487">
                  <c:v>23</c:v>
                </c:pt>
                <c:pt idx="1488">
                  <c:v>0</c:v>
                </c:pt>
                <c:pt idx="1489">
                  <c:v>1</c:v>
                </c:pt>
                <c:pt idx="1490">
                  <c:v>2</c:v>
                </c:pt>
                <c:pt idx="1491">
                  <c:v>3</c:v>
                </c:pt>
                <c:pt idx="1492">
                  <c:v>4</c:v>
                </c:pt>
                <c:pt idx="1493">
                  <c:v>5</c:v>
                </c:pt>
                <c:pt idx="1494">
                  <c:v>6</c:v>
                </c:pt>
                <c:pt idx="1495">
                  <c:v>7</c:v>
                </c:pt>
                <c:pt idx="1496">
                  <c:v>8</c:v>
                </c:pt>
                <c:pt idx="1497">
                  <c:v>9</c:v>
                </c:pt>
                <c:pt idx="1498">
                  <c:v>10</c:v>
                </c:pt>
                <c:pt idx="1499">
                  <c:v>11</c:v>
                </c:pt>
                <c:pt idx="1500">
                  <c:v>12</c:v>
                </c:pt>
                <c:pt idx="1501">
                  <c:v>13</c:v>
                </c:pt>
                <c:pt idx="1502">
                  <c:v>14</c:v>
                </c:pt>
                <c:pt idx="1503">
                  <c:v>15</c:v>
                </c:pt>
                <c:pt idx="1504">
                  <c:v>16</c:v>
                </c:pt>
                <c:pt idx="1505">
                  <c:v>17</c:v>
                </c:pt>
                <c:pt idx="1506">
                  <c:v>18</c:v>
                </c:pt>
                <c:pt idx="1507">
                  <c:v>19</c:v>
                </c:pt>
                <c:pt idx="1508">
                  <c:v>20</c:v>
                </c:pt>
                <c:pt idx="1509">
                  <c:v>21</c:v>
                </c:pt>
                <c:pt idx="1510">
                  <c:v>22</c:v>
                </c:pt>
                <c:pt idx="1511">
                  <c:v>23</c:v>
                </c:pt>
                <c:pt idx="1512">
                  <c:v>0</c:v>
                </c:pt>
                <c:pt idx="1513">
                  <c:v>1</c:v>
                </c:pt>
                <c:pt idx="1514">
                  <c:v>2</c:v>
                </c:pt>
                <c:pt idx="1515">
                  <c:v>3</c:v>
                </c:pt>
                <c:pt idx="1516">
                  <c:v>4</c:v>
                </c:pt>
                <c:pt idx="1517">
                  <c:v>5</c:v>
                </c:pt>
                <c:pt idx="1518">
                  <c:v>6</c:v>
                </c:pt>
                <c:pt idx="1519">
                  <c:v>7</c:v>
                </c:pt>
                <c:pt idx="1520">
                  <c:v>8</c:v>
                </c:pt>
                <c:pt idx="1521">
                  <c:v>9</c:v>
                </c:pt>
                <c:pt idx="1522">
                  <c:v>10</c:v>
                </c:pt>
                <c:pt idx="1523">
                  <c:v>11</c:v>
                </c:pt>
                <c:pt idx="1524">
                  <c:v>12</c:v>
                </c:pt>
                <c:pt idx="1525">
                  <c:v>13</c:v>
                </c:pt>
                <c:pt idx="1526">
                  <c:v>14</c:v>
                </c:pt>
                <c:pt idx="1527">
                  <c:v>15</c:v>
                </c:pt>
                <c:pt idx="1528">
                  <c:v>16</c:v>
                </c:pt>
                <c:pt idx="1529">
                  <c:v>17</c:v>
                </c:pt>
                <c:pt idx="1530">
                  <c:v>18</c:v>
                </c:pt>
                <c:pt idx="1531">
                  <c:v>19</c:v>
                </c:pt>
                <c:pt idx="1532">
                  <c:v>20</c:v>
                </c:pt>
                <c:pt idx="1533">
                  <c:v>21</c:v>
                </c:pt>
                <c:pt idx="1534">
                  <c:v>22</c:v>
                </c:pt>
                <c:pt idx="1535">
                  <c:v>23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3</c:v>
                </c:pt>
                <c:pt idx="1540">
                  <c:v>4</c:v>
                </c:pt>
                <c:pt idx="1541">
                  <c:v>5</c:v>
                </c:pt>
                <c:pt idx="1542">
                  <c:v>6</c:v>
                </c:pt>
                <c:pt idx="1543">
                  <c:v>7</c:v>
                </c:pt>
                <c:pt idx="1544">
                  <c:v>8</c:v>
                </c:pt>
                <c:pt idx="1545">
                  <c:v>9</c:v>
                </c:pt>
                <c:pt idx="1546">
                  <c:v>10</c:v>
                </c:pt>
                <c:pt idx="1547">
                  <c:v>11</c:v>
                </c:pt>
                <c:pt idx="1548">
                  <c:v>12</c:v>
                </c:pt>
                <c:pt idx="1549">
                  <c:v>13</c:v>
                </c:pt>
                <c:pt idx="1550">
                  <c:v>14</c:v>
                </c:pt>
                <c:pt idx="1551">
                  <c:v>15</c:v>
                </c:pt>
                <c:pt idx="1552">
                  <c:v>16</c:v>
                </c:pt>
                <c:pt idx="1553">
                  <c:v>17</c:v>
                </c:pt>
                <c:pt idx="1554">
                  <c:v>18</c:v>
                </c:pt>
                <c:pt idx="1555">
                  <c:v>19</c:v>
                </c:pt>
                <c:pt idx="1556">
                  <c:v>20</c:v>
                </c:pt>
                <c:pt idx="1557">
                  <c:v>21</c:v>
                </c:pt>
                <c:pt idx="1558">
                  <c:v>22</c:v>
                </c:pt>
                <c:pt idx="1559">
                  <c:v>23</c:v>
                </c:pt>
                <c:pt idx="1560">
                  <c:v>0</c:v>
                </c:pt>
                <c:pt idx="1561">
                  <c:v>1</c:v>
                </c:pt>
                <c:pt idx="1562">
                  <c:v>2</c:v>
                </c:pt>
                <c:pt idx="1563">
                  <c:v>3</c:v>
                </c:pt>
                <c:pt idx="1564">
                  <c:v>4</c:v>
                </c:pt>
                <c:pt idx="1565">
                  <c:v>5</c:v>
                </c:pt>
                <c:pt idx="1566">
                  <c:v>6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11</c:v>
                </c:pt>
                <c:pt idx="1572">
                  <c:v>12</c:v>
                </c:pt>
                <c:pt idx="1573">
                  <c:v>13</c:v>
                </c:pt>
                <c:pt idx="1574">
                  <c:v>14</c:v>
                </c:pt>
                <c:pt idx="1575">
                  <c:v>15</c:v>
                </c:pt>
                <c:pt idx="1576">
                  <c:v>16</c:v>
                </c:pt>
                <c:pt idx="1577">
                  <c:v>17</c:v>
                </c:pt>
                <c:pt idx="1578">
                  <c:v>18</c:v>
                </c:pt>
                <c:pt idx="1579">
                  <c:v>19</c:v>
                </c:pt>
                <c:pt idx="1580">
                  <c:v>20</c:v>
                </c:pt>
                <c:pt idx="1581">
                  <c:v>21</c:v>
                </c:pt>
                <c:pt idx="1582">
                  <c:v>22</c:v>
                </c:pt>
                <c:pt idx="1583">
                  <c:v>23</c:v>
                </c:pt>
                <c:pt idx="1584">
                  <c:v>0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4</c:v>
                </c:pt>
                <c:pt idx="1589">
                  <c:v>5</c:v>
                </c:pt>
                <c:pt idx="1590">
                  <c:v>6</c:v>
                </c:pt>
                <c:pt idx="1591">
                  <c:v>7</c:v>
                </c:pt>
                <c:pt idx="1592">
                  <c:v>8</c:v>
                </c:pt>
                <c:pt idx="1593">
                  <c:v>9</c:v>
                </c:pt>
                <c:pt idx="1594">
                  <c:v>10</c:v>
                </c:pt>
                <c:pt idx="1595">
                  <c:v>11</c:v>
                </c:pt>
                <c:pt idx="1596">
                  <c:v>12</c:v>
                </c:pt>
                <c:pt idx="1597">
                  <c:v>13</c:v>
                </c:pt>
                <c:pt idx="1598">
                  <c:v>14</c:v>
                </c:pt>
                <c:pt idx="1599">
                  <c:v>15</c:v>
                </c:pt>
                <c:pt idx="1600">
                  <c:v>16</c:v>
                </c:pt>
                <c:pt idx="1601">
                  <c:v>17</c:v>
                </c:pt>
                <c:pt idx="1602">
                  <c:v>18</c:v>
                </c:pt>
                <c:pt idx="1603">
                  <c:v>19</c:v>
                </c:pt>
                <c:pt idx="1604">
                  <c:v>20</c:v>
                </c:pt>
                <c:pt idx="1605">
                  <c:v>21</c:v>
                </c:pt>
                <c:pt idx="1606">
                  <c:v>22</c:v>
                </c:pt>
                <c:pt idx="1607">
                  <c:v>23</c:v>
                </c:pt>
                <c:pt idx="1608">
                  <c:v>0</c:v>
                </c:pt>
                <c:pt idx="1609">
                  <c:v>1</c:v>
                </c:pt>
                <c:pt idx="1610">
                  <c:v>2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6</c:v>
                </c:pt>
                <c:pt idx="1615">
                  <c:v>7</c:v>
                </c:pt>
                <c:pt idx="1616">
                  <c:v>8</c:v>
                </c:pt>
                <c:pt idx="1617">
                  <c:v>9</c:v>
                </c:pt>
                <c:pt idx="1618">
                  <c:v>10</c:v>
                </c:pt>
                <c:pt idx="1619">
                  <c:v>11</c:v>
                </c:pt>
                <c:pt idx="1620">
                  <c:v>12</c:v>
                </c:pt>
                <c:pt idx="1621">
                  <c:v>13</c:v>
                </c:pt>
                <c:pt idx="1622">
                  <c:v>14</c:v>
                </c:pt>
                <c:pt idx="1623">
                  <c:v>15</c:v>
                </c:pt>
                <c:pt idx="1624">
                  <c:v>16</c:v>
                </c:pt>
                <c:pt idx="1625">
                  <c:v>17</c:v>
                </c:pt>
                <c:pt idx="1626">
                  <c:v>18</c:v>
                </c:pt>
                <c:pt idx="1627">
                  <c:v>19</c:v>
                </c:pt>
                <c:pt idx="1628">
                  <c:v>20</c:v>
                </c:pt>
                <c:pt idx="1629">
                  <c:v>21</c:v>
                </c:pt>
                <c:pt idx="1630">
                  <c:v>22</c:v>
                </c:pt>
                <c:pt idx="1631">
                  <c:v>23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3</c:v>
                </c:pt>
                <c:pt idx="1636">
                  <c:v>4</c:v>
                </c:pt>
                <c:pt idx="1637">
                  <c:v>5</c:v>
                </c:pt>
                <c:pt idx="1638">
                  <c:v>6</c:v>
                </c:pt>
                <c:pt idx="1639">
                  <c:v>7</c:v>
                </c:pt>
                <c:pt idx="1640">
                  <c:v>8</c:v>
                </c:pt>
                <c:pt idx="1641">
                  <c:v>9</c:v>
                </c:pt>
                <c:pt idx="1642">
                  <c:v>10</c:v>
                </c:pt>
                <c:pt idx="1643">
                  <c:v>11</c:v>
                </c:pt>
                <c:pt idx="1644">
                  <c:v>12</c:v>
                </c:pt>
                <c:pt idx="1645">
                  <c:v>13</c:v>
                </c:pt>
                <c:pt idx="1646">
                  <c:v>14</c:v>
                </c:pt>
                <c:pt idx="1647">
                  <c:v>15</c:v>
                </c:pt>
                <c:pt idx="1648">
                  <c:v>16</c:v>
                </c:pt>
                <c:pt idx="1649">
                  <c:v>17</c:v>
                </c:pt>
                <c:pt idx="1650">
                  <c:v>18</c:v>
                </c:pt>
                <c:pt idx="1651">
                  <c:v>19</c:v>
                </c:pt>
                <c:pt idx="1652">
                  <c:v>20</c:v>
                </c:pt>
                <c:pt idx="1653">
                  <c:v>21</c:v>
                </c:pt>
                <c:pt idx="1654">
                  <c:v>22</c:v>
                </c:pt>
                <c:pt idx="1655">
                  <c:v>23</c:v>
                </c:pt>
                <c:pt idx="1656">
                  <c:v>0</c:v>
                </c:pt>
                <c:pt idx="1657">
                  <c:v>1</c:v>
                </c:pt>
                <c:pt idx="1658">
                  <c:v>2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6</c:v>
                </c:pt>
                <c:pt idx="1663">
                  <c:v>7</c:v>
                </c:pt>
                <c:pt idx="1664">
                  <c:v>8</c:v>
                </c:pt>
                <c:pt idx="1665">
                  <c:v>9</c:v>
                </c:pt>
                <c:pt idx="1666">
                  <c:v>10</c:v>
                </c:pt>
                <c:pt idx="1667">
                  <c:v>11</c:v>
                </c:pt>
                <c:pt idx="1668">
                  <c:v>12</c:v>
                </c:pt>
                <c:pt idx="1669">
                  <c:v>13</c:v>
                </c:pt>
                <c:pt idx="1670">
                  <c:v>14</c:v>
                </c:pt>
                <c:pt idx="1671">
                  <c:v>15</c:v>
                </c:pt>
                <c:pt idx="1672">
                  <c:v>16</c:v>
                </c:pt>
                <c:pt idx="1673">
                  <c:v>17</c:v>
                </c:pt>
                <c:pt idx="1674">
                  <c:v>18</c:v>
                </c:pt>
                <c:pt idx="1675">
                  <c:v>19</c:v>
                </c:pt>
                <c:pt idx="1676">
                  <c:v>20</c:v>
                </c:pt>
                <c:pt idx="1677">
                  <c:v>21</c:v>
                </c:pt>
                <c:pt idx="1678">
                  <c:v>22</c:v>
                </c:pt>
                <c:pt idx="1679">
                  <c:v>23</c:v>
                </c:pt>
                <c:pt idx="1680">
                  <c:v>0</c:v>
                </c:pt>
                <c:pt idx="1681">
                  <c:v>1</c:v>
                </c:pt>
                <c:pt idx="1682">
                  <c:v>2</c:v>
                </c:pt>
                <c:pt idx="1683">
                  <c:v>3</c:v>
                </c:pt>
                <c:pt idx="1684">
                  <c:v>4</c:v>
                </c:pt>
                <c:pt idx="1685">
                  <c:v>5</c:v>
                </c:pt>
                <c:pt idx="1686">
                  <c:v>6</c:v>
                </c:pt>
                <c:pt idx="1687">
                  <c:v>7</c:v>
                </c:pt>
                <c:pt idx="1688">
                  <c:v>8</c:v>
                </c:pt>
                <c:pt idx="1689">
                  <c:v>9</c:v>
                </c:pt>
                <c:pt idx="1690">
                  <c:v>10</c:v>
                </c:pt>
                <c:pt idx="1691">
                  <c:v>11</c:v>
                </c:pt>
                <c:pt idx="1692">
                  <c:v>12</c:v>
                </c:pt>
                <c:pt idx="1693">
                  <c:v>13</c:v>
                </c:pt>
                <c:pt idx="1694">
                  <c:v>14</c:v>
                </c:pt>
                <c:pt idx="1695">
                  <c:v>15</c:v>
                </c:pt>
                <c:pt idx="1696">
                  <c:v>16</c:v>
                </c:pt>
                <c:pt idx="1697">
                  <c:v>17</c:v>
                </c:pt>
                <c:pt idx="1698">
                  <c:v>18</c:v>
                </c:pt>
                <c:pt idx="1699">
                  <c:v>19</c:v>
                </c:pt>
                <c:pt idx="1700">
                  <c:v>20</c:v>
                </c:pt>
                <c:pt idx="1701">
                  <c:v>21</c:v>
                </c:pt>
                <c:pt idx="1702">
                  <c:v>22</c:v>
                </c:pt>
                <c:pt idx="1703">
                  <c:v>23</c:v>
                </c:pt>
                <c:pt idx="1704">
                  <c:v>0</c:v>
                </c:pt>
                <c:pt idx="1705">
                  <c:v>1</c:v>
                </c:pt>
                <c:pt idx="1706">
                  <c:v>2</c:v>
                </c:pt>
                <c:pt idx="1707">
                  <c:v>3</c:v>
                </c:pt>
                <c:pt idx="1708">
                  <c:v>4</c:v>
                </c:pt>
                <c:pt idx="1709">
                  <c:v>5</c:v>
                </c:pt>
                <c:pt idx="1710">
                  <c:v>6</c:v>
                </c:pt>
                <c:pt idx="1711">
                  <c:v>7</c:v>
                </c:pt>
                <c:pt idx="1712">
                  <c:v>8</c:v>
                </c:pt>
                <c:pt idx="1713">
                  <c:v>9</c:v>
                </c:pt>
                <c:pt idx="1714">
                  <c:v>10</c:v>
                </c:pt>
                <c:pt idx="1715">
                  <c:v>11</c:v>
                </c:pt>
                <c:pt idx="1716">
                  <c:v>12</c:v>
                </c:pt>
                <c:pt idx="1717">
                  <c:v>13</c:v>
                </c:pt>
                <c:pt idx="1718">
                  <c:v>14</c:v>
                </c:pt>
                <c:pt idx="1719">
                  <c:v>15</c:v>
                </c:pt>
                <c:pt idx="1720">
                  <c:v>16</c:v>
                </c:pt>
                <c:pt idx="1721">
                  <c:v>17</c:v>
                </c:pt>
                <c:pt idx="1722">
                  <c:v>18</c:v>
                </c:pt>
                <c:pt idx="1723">
                  <c:v>19</c:v>
                </c:pt>
                <c:pt idx="1724">
                  <c:v>20</c:v>
                </c:pt>
                <c:pt idx="1725">
                  <c:v>21</c:v>
                </c:pt>
                <c:pt idx="1726">
                  <c:v>22</c:v>
                </c:pt>
                <c:pt idx="1727">
                  <c:v>23</c:v>
                </c:pt>
                <c:pt idx="1728">
                  <c:v>0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6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10</c:v>
                </c:pt>
                <c:pt idx="1739">
                  <c:v>11</c:v>
                </c:pt>
                <c:pt idx="1740">
                  <c:v>12</c:v>
                </c:pt>
                <c:pt idx="1741">
                  <c:v>13</c:v>
                </c:pt>
                <c:pt idx="1742">
                  <c:v>14</c:v>
                </c:pt>
                <c:pt idx="1743">
                  <c:v>15</c:v>
                </c:pt>
                <c:pt idx="1744">
                  <c:v>16</c:v>
                </c:pt>
                <c:pt idx="1745">
                  <c:v>17</c:v>
                </c:pt>
                <c:pt idx="1746">
                  <c:v>18</c:v>
                </c:pt>
                <c:pt idx="1747">
                  <c:v>19</c:v>
                </c:pt>
                <c:pt idx="1748">
                  <c:v>20</c:v>
                </c:pt>
                <c:pt idx="1749">
                  <c:v>21</c:v>
                </c:pt>
                <c:pt idx="1750">
                  <c:v>22</c:v>
                </c:pt>
                <c:pt idx="1751">
                  <c:v>23</c:v>
                </c:pt>
                <c:pt idx="1752">
                  <c:v>0</c:v>
                </c:pt>
                <c:pt idx="1753">
                  <c:v>1</c:v>
                </c:pt>
                <c:pt idx="1754">
                  <c:v>2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9</c:v>
                </c:pt>
                <c:pt idx="1762">
                  <c:v>10</c:v>
                </c:pt>
                <c:pt idx="1763">
                  <c:v>11</c:v>
                </c:pt>
                <c:pt idx="1764">
                  <c:v>12</c:v>
                </c:pt>
                <c:pt idx="1765">
                  <c:v>13</c:v>
                </c:pt>
                <c:pt idx="1766">
                  <c:v>14</c:v>
                </c:pt>
                <c:pt idx="1767">
                  <c:v>15</c:v>
                </c:pt>
                <c:pt idx="1768">
                  <c:v>16</c:v>
                </c:pt>
                <c:pt idx="1769">
                  <c:v>17</c:v>
                </c:pt>
                <c:pt idx="1770">
                  <c:v>18</c:v>
                </c:pt>
                <c:pt idx="1771">
                  <c:v>19</c:v>
                </c:pt>
                <c:pt idx="1772">
                  <c:v>20</c:v>
                </c:pt>
                <c:pt idx="1773">
                  <c:v>21</c:v>
                </c:pt>
                <c:pt idx="1774">
                  <c:v>22</c:v>
                </c:pt>
                <c:pt idx="1775">
                  <c:v>23</c:v>
                </c:pt>
                <c:pt idx="1776">
                  <c:v>0</c:v>
                </c:pt>
                <c:pt idx="1777">
                  <c:v>1</c:v>
                </c:pt>
                <c:pt idx="1778">
                  <c:v>2</c:v>
                </c:pt>
                <c:pt idx="1779">
                  <c:v>3</c:v>
                </c:pt>
                <c:pt idx="1780">
                  <c:v>4</c:v>
                </c:pt>
                <c:pt idx="1781">
                  <c:v>5</c:v>
                </c:pt>
                <c:pt idx="1782">
                  <c:v>6</c:v>
                </c:pt>
                <c:pt idx="1783">
                  <c:v>7</c:v>
                </c:pt>
                <c:pt idx="1784">
                  <c:v>8</c:v>
                </c:pt>
                <c:pt idx="1785">
                  <c:v>9</c:v>
                </c:pt>
                <c:pt idx="1786">
                  <c:v>10</c:v>
                </c:pt>
                <c:pt idx="1787">
                  <c:v>11</c:v>
                </c:pt>
                <c:pt idx="1788">
                  <c:v>12</c:v>
                </c:pt>
                <c:pt idx="1789">
                  <c:v>13</c:v>
                </c:pt>
                <c:pt idx="1790">
                  <c:v>14</c:v>
                </c:pt>
                <c:pt idx="1791">
                  <c:v>15</c:v>
                </c:pt>
                <c:pt idx="1792">
                  <c:v>16</c:v>
                </c:pt>
                <c:pt idx="1793">
                  <c:v>17</c:v>
                </c:pt>
                <c:pt idx="1794">
                  <c:v>18</c:v>
                </c:pt>
                <c:pt idx="1795">
                  <c:v>19</c:v>
                </c:pt>
                <c:pt idx="1796">
                  <c:v>20</c:v>
                </c:pt>
                <c:pt idx="1797">
                  <c:v>21</c:v>
                </c:pt>
                <c:pt idx="1798">
                  <c:v>22</c:v>
                </c:pt>
                <c:pt idx="1799">
                  <c:v>23</c:v>
                </c:pt>
                <c:pt idx="1800">
                  <c:v>0</c:v>
                </c:pt>
                <c:pt idx="1801">
                  <c:v>1</c:v>
                </c:pt>
                <c:pt idx="1802">
                  <c:v>2</c:v>
                </c:pt>
                <c:pt idx="1803">
                  <c:v>3</c:v>
                </c:pt>
                <c:pt idx="1804">
                  <c:v>4</c:v>
                </c:pt>
                <c:pt idx="1805">
                  <c:v>5</c:v>
                </c:pt>
                <c:pt idx="1806">
                  <c:v>6</c:v>
                </c:pt>
                <c:pt idx="1807">
                  <c:v>7</c:v>
                </c:pt>
                <c:pt idx="1808">
                  <c:v>8</c:v>
                </c:pt>
                <c:pt idx="1809">
                  <c:v>9</c:v>
                </c:pt>
                <c:pt idx="1810">
                  <c:v>10</c:v>
                </c:pt>
                <c:pt idx="1811">
                  <c:v>11</c:v>
                </c:pt>
                <c:pt idx="1812">
                  <c:v>12</c:v>
                </c:pt>
                <c:pt idx="1813">
                  <c:v>13</c:v>
                </c:pt>
                <c:pt idx="1814">
                  <c:v>14</c:v>
                </c:pt>
                <c:pt idx="1815">
                  <c:v>15</c:v>
                </c:pt>
                <c:pt idx="1816">
                  <c:v>16</c:v>
                </c:pt>
                <c:pt idx="1817">
                  <c:v>17</c:v>
                </c:pt>
                <c:pt idx="1818">
                  <c:v>18</c:v>
                </c:pt>
                <c:pt idx="1819">
                  <c:v>19</c:v>
                </c:pt>
                <c:pt idx="1820">
                  <c:v>20</c:v>
                </c:pt>
                <c:pt idx="1821">
                  <c:v>21</c:v>
                </c:pt>
                <c:pt idx="1822">
                  <c:v>22</c:v>
                </c:pt>
                <c:pt idx="1823">
                  <c:v>23</c:v>
                </c:pt>
                <c:pt idx="1824">
                  <c:v>0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4</c:v>
                </c:pt>
                <c:pt idx="1829">
                  <c:v>5</c:v>
                </c:pt>
                <c:pt idx="1830">
                  <c:v>6</c:v>
                </c:pt>
                <c:pt idx="1831">
                  <c:v>7</c:v>
                </c:pt>
                <c:pt idx="1832">
                  <c:v>8</c:v>
                </c:pt>
                <c:pt idx="1833">
                  <c:v>9</c:v>
                </c:pt>
                <c:pt idx="1834">
                  <c:v>10</c:v>
                </c:pt>
                <c:pt idx="1835">
                  <c:v>11</c:v>
                </c:pt>
                <c:pt idx="1836">
                  <c:v>12</c:v>
                </c:pt>
                <c:pt idx="1837">
                  <c:v>13</c:v>
                </c:pt>
                <c:pt idx="1838">
                  <c:v>14</c:v>
                </c:pt>
                <c:pt idx="1839">
                  <c:v>15</c:v>
                </c:pt>
                <c:pt idx="1840">
                  <c:v>16</c:v>
                </c:pt>
                <c:pt idx="1841">
                  <c:v>17</c:v>
                </c:pt>
                <c:pt idx="1842">
                  <c:v>18</c:v>
                </c:pt>
                <c:pt idx="1843">
                  <c:v>19</c:v>
                </c:pt>
                <c:pt idx="1844">
                  <c:v>20</c:v>
                </c:pt>
                <c:pt idx="1845">
                  <c:v>21</c:v>
                </c:pt>
                <c:pt idx="1846">
                  <c:v>22</c:v>
                </c:pt>
                <c:pt idx="1847">
                  <c:v>23</c:v>
                </c:pt>
                <c:pt idx="1848">
                  <c:v>0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4</c:v>
                </c:pt>
                <c:pt idx="1853">
                  <c:v>5</c:v>
                </c:pt>
                <c:pt idx="1854">
                  <c:v>6</c:v>
                </c:pt>
                <c:pt idx="1855">
                  <c:v>7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11</c:v>
                </c:pt>
                <c:pt idx="1860">
                  <c:v>12</c:v>
                </c:pt>
                <c:pt idx="1861">
                  <c:v>13</c:v>
                </c:pt>
                <c:pt idx="1862">
                  <c:v>14</c:v>
                </c:pt>
                <c:pt idx="1863">
                  <c:v>15</c:v>
                </c:pt>
                <c:pt idx="1864">
                  <c:v>16</c:v>
                </c:pt>
                <c:pt idx="1865">
                  <c:v>17</c:v>
                </c:pt>
                <c:pt idx="1866">
                  <c:v>18</c:v>
                </c:pt>
                <c:pt idx="1867">
                  <c:v>19</c:v>
                </c:pt>
                <c:pt idx="1868">
                  <c:v>20</c:v>
                </c:pt>
                <c:pt idx="1869">
                  <c:v>21</c:v>
                </c:pt>
                <c:pt idx="1870">
                  <c:v>22</c:v>
                </c:pt>
                <c:pt idx="1871">
                  <c:v>23</c:v>
                </c:pt>
                <c:pt idx="1872">
                  <c:v>0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4</c:v>
                </c:pt>
                <c:pt idx="1877">
                  <c:v>5</c:v>
                </c:pt>
                <c:pt idx="1878">
                  <c:v>6</c:v>
                </c:pt>
                <c:pt idx="1879">
                  <c:v>7</c:v>
                </c:pt>
                <c:pt idx="1880">
                  <c:v>8</c:v>
                </c:pt>
                <c:pt idx="1881">
                  <c:v>9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14</c:v>
                </c:pt>
                <c:pt idx="1887">
                  <c:v>15</c:v>
                </c:pt>
                <c:pt idx="1888">
                  <c:v>16</c:v>
                </c:pt>
                <c:pt idx="1889">
                  <c:v>17</c:v>
                </c:pt>
                <c:pt idx="1890">
                  <c:v>18</c:v>
                </c:pt>
                <c:pt idx="1891">
                  <c:v>19</c:v>
                </c:pt>
                <c:pt idx="1892">
                  <c:v>20</c:v>
                </c:pt>
                <c:pt idx="1893">
                  <c:v>21</c:v>
                </c:pt>
                <c:pt idx="1894">
                  <c:v>22</c:v>
                </c:pt>
                <c:pt idx="1895">
                  <c:v>23</c:v>
                </c:pt>
                <c:pt idx="1896">
                  <c:v>0</c:v>
                </c:pt>
                <c:pt idx="1897">
                  <c:v>1</c:v>
                </c:pt>
                <c:pt idx="1898">
                  <c:v>2</c:v>
                </c:pt>
                <c:pt idx="1899">
                  <c:v>3</c:v>
                </c:pt>
                <c:pt idx="1900">
                  <c:v>4</c:v>
                </c:pt>
                <c:pt idx="1901">
                  <c:v>5</c:v>
                </c:pt>
                <c:pt idx="1902">
                  <c:v>6</c:v>
                </c:pt>
                <c:pt idx="1903">
                  <c:v>7</c:v>
                </c:pt>
                <c:pt idx="1904">
                  <c:v>8</c:v>
                </c:pt>
                <c:pt idx="1905">
                  <c:v>9</c:v>
                </c:pt>
                <c:pt idx="1906">
                  <c:v>10</c:v>
                </c:pt>
                <c:pt idx="1907">
                  <c:v>11</c:v>
                </c:pt>
                <c:pt idx="1908">
                  <c:v>12</c:v>
                </c:pt>
                <c:pt idx="1909">
                  <c:v>13</c:v>
                </c:pt>
                <c:pt idx="1910">
                  <c:v>14</c:v>
                </c:pt>
                <c:pt idx="1911">
                  <c:v>15</c:v>
                </c:pt>
                <c:pt idx="1912">
                  <c:v>16</c:v>
                </c:pt>
                <c:pt idx="1913">
                  <c:v>17</c:v>
                </c:pt>
                <c:pt idx="1914">
                  <c:v>18</c:v>
                </c:pt>
                <c:pt idx="1915">
                  <c:v>19</c:v>
                </c:pt>
                <c:pt idx="1916">
                  <c:v>20</c:v>
                </c:pt>
                <c:pt idx="1917">
                  <c:v>21</c:v>
                </c:pt>
                <c:pt idx="1918">
                  <c:v>22</c:v>
                </c:pt>
                <c:pt idx="1919">
                  <c:v>23</c:v>
                </c:pt>
                <c:pt idx="1920">
                  <c:v>0</c:v>
                </c:pt>
                <c:pt idx="1921">
                  <c:v>1</c:v>
                </c:pt>
                <c:pt idx="1922">
                  <c:v>2</c:v>
                </c:pt>
                <c:pt idx="1923">
                  <c:v>3</c:v>
                </c:pt>
                <c:pt idx="1924">
                  <c:v>4</c:v>
                </c:pt>
                <c:pt idx="1925">
                  <c:v>5</c:v>
                </c:pt>
                <c:pt idx="1926">
                  <c:v>6</c:v>
                </c:pt>
                <c:pt idx="1927">
                  <c:v>7</c:v>
                </c:pt>
                <c:pt idx="1928">
                  <c:v>8</c:v>
                </c:pt>
                <c:pt idx="1929">
                  <c:v>9</c:v>
                </c:pt>
                <c:pt idx="1930">
                  <c:v>10</c:v>
                </c:pt>
                <c:pt idx="1931">
                  <c:v>11</c:v>
                </c:pt>
                <c:pt idx="1932">
                  <c:v>12</c:v>
                </c:pt>
                <c:pt idx="1933">
                  <c:v>13</c:v>
                </c:pt>
                <c:pt idx="1934">
                  <c:v>14</c:v>
                </c:pt>
                <c:pt idx="1935">
                  <c:v>15</c:v>
                </c:pt>
                <c:pt idx="1936">
                  <c:v>16</c:v>
                </c:pt>
                <c:pt idx="1937">
                  <c:v>17</c:v>
                </c:pt>
                <c:pt idx="1938">
                  <c:v>18</c:v>
                </c:pt>
                <c:pt idx="1939">
                  <c:v>19</c:v>
                </c:pt>
                <c:pt idx="1940">
                  <c:v>20</c:v>
                </c:pt>
                <c:pt idx="1941">
                  <c:v>21</c:v>
                </c:pt>
                <c:pt idx="1942">
                  <c:v>22</c:v>
                </c:pt>
                <c:pt idx="1943">
                  <c:v>23</c:v>
                </c:pt>
                <c:pt idx="1944">
                  <c:v>0</c:v>
                </c:pt>
                <c:pt idx="1945">
                  <c:v>1</c:v>
                </c:pt>
                <c:pt idx="1946">
                  <c:v>2</c:v>
                </c:pt>
                <c:pt idx="1947">
                  <c:v>3</c:v>
                </c:pt>
                <c:pt idx="1948">
                  <c:v>4</c:v>
                </c:pt>
                <c:pt idx="1949">
                  <c:v>5</c:v>
                </c:pt>
                <c:pt idx="1950">
                  <c:v>6</c:v>
                </c:pt>
                <c:pt idx="1951">
                  <c:v>7</c:v>
                </c:pt>
                <c:pt idx="1952">
                  <c:v>8</c:v>
                </c:pt>
                <c:pt idx="1953">
                  <c:v>9</c:v>
                </c:pt>
                <c:pt idx="1954">
                  <c:v>10</c:v>
                </c:pt>
                <c:pt idx="1955">
                  <c:v>11</c:v>
                </c:pt>
                <c:pt idx="1956">
                  <c:v>12</c:v>
                </c:pt>
                <c:pt idx="1957">
                  <c:v>13</c:v>
                </c:pt>
                <c:pt idx="1958">
                  <c:v>14</c:v>
                </c:pt>
                <c:pt idx="1959">
                  <c:v>15</c:v>
                </c:pt>
                <c:pt idx="1960">
                  <c:v>16</c:v>
                </c:pt>
                <c:pt idx="1961">
                  <c:v>17</c:v>
                </c:pt>
                <c:pt idx="1962">
                  <c:v>18</c:v>
                </c:pt>
                <c:pt idx="1963">
                  <c:v>19</c:v>
                </c:pt>
                <c:pt idx="1964">
                  <c:v>20</c:v>
                </c:pt>
                <c:pt idx="1965">
                  <c:v>21</c:v>
                </c:pt>
                <c:pt idx="1966">
                  <c:v>22</c:v>
                </c:pt>
                <c:pt idx="1967">
                  <c:v>23</c:v>
                </c:pt>
                <c:pt idx="1968">
                  <c:v>0</c:v>
                </c:pt>
                <c:pt idx="1969">
                  <c:v>1</c:v>
                </c:pt>
                <c:pt idx="1970">
                  <c:v>2</c:v>
                </c:pt>
                <c:pt idx="1971">
                  <c:v>3</c:v>
                </c:pt>
                <c:pt idx="1972">
                  <c:v>4</c:v>
                </c:pt>
                <c:pt idx="1973">
                  <c:v>5</c:v>
                </c:pt>
                <c:pt idx="1974">
                  <c:v>6</c:v>
                </c:pt>
                <c:pt idx="1975">
                  <c:v>7</c:v>
                </c:pt>
                <c:pt idx="1976">
                  <c:v>8</c:v>
                </c:pt>
                <c:pt idx="1977">
                  <c:v>9</c:v>
                </c:pt>
                <c:pt idx="1978">
                  <c:v>10</c:v>
                </c:pt>
                <c:pt idx="1979">
                  <c:v>11</c:v>
                </c:pt>
                <c:pt idx="1980">
                  <c:v>12</c:v>
                </c:pt>
                <c:pt idx="1981">
                  <c:v>13</c:v>
                </c:pt>
                <c:pt idx="1982">
                  <c:v>14</c:v>
                </c:pt>
                <c:pt idx="1983">
                  <c:v>15</c:v>
                </c:pt>
                <c:pt idx="1984">
                  <c:v>16</c:v>
                </c:pt>
                <c:pt idx="1985">
                  <c:v>17</c:v>
                </c:pt>
                <c:pt idx="1986">
                  <c:v>18</c:v>
                </c:pt>
                <c:pt idx="1987">
                  <c:v>19</c:v>
                </c:pt>
                <c:pt idx="1988">
                  <c:v>20</c:v>
                </c:pt>
                <c:pt idx="1989">
                  <c:v>21</c:v>
                </c:pt>
                <c:pt idx="1990">
                  <c:v>22</c:v>
                </c:pt>
                <c:pt idx="1991">
                  <c:v>23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3</c:v>
                </c:pt>
                <c:pt idx="1996">
                  <c:v>4</c:v>
                </c:pt>
                <c:pt idx="1997">
                  <c:v>5</c:v>
                </c:pt>
                <c:pt idx="1998">
                  <c:v>6</c:v>
                </c:pt>
                <c:pt idx="1999">
                  <c:v>7</c:v>
                </c:pt>
                <c:pt idx="2000">
                  <c:v>8</c:v>
                </c:pt>
                <c:pt idx="2001">
                  <c:v>9</c:v>
                </c:pt>
                <c:pt idx="2002">
                  <c:v>10</c:v>
                </c:pt>
                <c:pt idx="2003">
                  <c:v>11</c:v>
                </c:pt>
                <c:pt idx="2004">
                  <c:v>12</c:v>
                </c:pt>
                <c:pt idx="2005">
                  <c:v>13</c:v>
                </c:pt>
                <c:pt idx="2006">
                  <c:v>14</c:v>
                </c:pt>
                <c:pt idx="2007">
                  <c:v>15</c:v>
                </c:pt>
                <c:pt idx="2008">
                  <c:v>16</c:v>
                </c:pt>
                <c:pt idx="2009">
                  <c:v>17</c:v>
                </c:pt>
                <c:pt idx="2010">
                  <c:v>18</c:v>
                </c:pt>
                <c:pt idx="2011">
                  <c:v>19</c:v>
                </c:pt>
                <c:pt idx="2012">
                  <c:v>20</c:v>
                </c:pt>
                <c:pt idx="2013">
                  <c:v>21</c:v>
                </c:pt>
                <c:pt idx="2014">
                  <c:v>22</c:v>
                </c:pt>
                <c:pt idx="2015">
                  <c:v>23</c:v>
                </c:pt>
                <c:pt idx="2016">
                  <c:v>0</c:v>
                </c:pt>
                <c:pt idx="2017">
                  <c:v>1</c:v>
                </c:pt>
                <c:pt idx="2018">
                  <c:v>2</c:v>
                </c:pt>
                <c:pt idx="2019">
                  <c:v>3</c:v>
                </c:pt>
                <c:pt idx="2020">
                  <c:v>4</c:v>
                </c:pt>
                <c:pt idx="2021">
                  <c:v>5</c:v>
                </c:pt>
                <c:pt idx="2022">
                  <c:v>6</c:v>
                </c:pt>
                <c:pt idx="2023">
                  <c:v>7</c:v>
                </c:pt>
                <c:pt idx="2024">
                  <c:v>8</c:v>
                </c:pt>
                <c:pt idx="2025">
                  <c:v>9</c:v>
                </c:pt>
                <c:pt idx="2026">
                  <c:v>10</c:v>
                </c:pt>
                <c:pt idx="2027">
                  <c:v>11</c:v>
                </c:pt>
                <c:pt idx="2028">
                  <c:v>12</c:v>
                </c:pt>
                <c:pt idx="2029">
                  <c:v>13</c:v>
                </c:pt>
                <c:pt idx="2030">
                  <c:v>14</c:v>
                </c:pt>
                <c:pt idx="2031">
                  <c:v>15</c:v>
                </c:pt>
                <c:pt idx="2032">
                  <c:v>16</c:v>
                </c:pt>
                <c:pt idx="2033">
                  <c:v>17</c:v>
                </c:pt>
                <c:pt idx="2034">
                  <c:v>18</c:v>
                </c:pt>
                <c:pt idx="2035">
                  <c:v>19</c:v>
                </c:pt>
                <c:pt idx="2036">
                  <c:v>20</c:v>
                </c:pt>
                <c:pt idx="2037">
                  <c:v>21</c:v>
                </c:pt>
                <c:pt idx="2038">
                  <c:v>22</c:v>
                </c:pt>
                <c:pt idx="2039">
                  <c:v>23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3</c:v>
                </c:pt>
                <c:pt idx="2044">
                  <c:v>4</c:v>
                </c:pt>
                <c:pt idx="2045">
                  <c:v>5</c:v>
                </c:pt>
                <c:pt idx="2046">
                  <c:v>6</c:v>
                </c:pt>
                <c:pt idx="2047">
                  <c:v>7</c:v>
                </c:pt>
                <c:pt idx="2048">
                  <c:v>8</c:v>
                </c:pt>
                <c:pt idx="2049">
                  <c:v>9</c:v>
                </c:pt>
                <c:pt idx="2050">
                  <c:v>10</c:v>
                </c:pt>
                <c:pt idx="2051">
                  <c:v>11</c:v>
                </c:pt>
                <c:pt idx="2052">
                  <c:v>12</c:v>
                </c:pt>
                <c:pt idx="2053">
                  <c:v>13</c:v>
                </c:pt>
                <c:pt idx="2054">
                  <c:v>14</c:v>
                </c:pt>
                <c:pt idx="2055">
                  <c:v>15</c:v>
                </c:pt>
                <c:pt idx="2056">
                  <c:v>16</c:v>
                </c:pt>
                <c:pt idx="2057">
                  <c:v>17</c:v>
                </c:pt>
                <c:pt idx="2058">
                  <c:v>18</c:v>
                </c:pt>
                <c:pt idx="2059">
                  <c:v>19</c:v>
                </c:pt>
                <c:pt idx="2060">
                  <c:v>20</c:v>
                </c:pt>
                <c:pt idx="2061">
                  <c:v>21</c:v>
                </c:pt>
                <c:pt idx="2062">
                  <c:v>22</c:v>
                </c:pt>
                <c:pt idx="2063">
                  <c:v>23</c:v>
                </c:pt>
                <c:pt idx="2064">
                  <c:v>0</c:v>
                </c:pt>
                <c:pt idx="2065">
                  <c:v>1</c:v>
                </c:pt>
                <c:pt idx="2066">
                  <c:v>2</c:v>
                </c:pt>
                <c:pt idx="2067">
                  <c:v>3</c:v>
                </c:pt>
                <c:pt idx="2068">
                  <c:v>4</c:v>
                </c:pt>
                <c:pt idx="2069">
                  <c:v>5</c:v>
                </c:pt>
                <c:pt idx="2070">
                  <c:v>6</c:v>
                </c:pt>
                <c:pt idx="2071">
                  <c:v>7</c:v>
                </c:pt>
                <c:pt idx="2072">
                  <c:v>8</c:v>
                </c:pt>
                <c:pt idx="2073">
                  <c:v>9</c:v>
                </c:pt>
                <c:pt idx="2074">
                  <c:v>10</c:v>
                </c:pt>
                <c:pt idx="2075">
                  <c:v>11</c:v>
                </c:pt>
                <c:pt idx="2076">
                  <c:v>12</c:v>
                </c:pt>
                <c:pt idx="2077">
                  <c:v>13</c:v>
                </c:pt>
                <c:pt idx="2078">
                  <c:v>14</c:v>
                </c:pt>
                <c:pt idx="2079">
                  <c:v>15</c:v>
                </c:pt>
                <c:pt idx="2080">
                  <c:v>16</c:v>
                </c:pt>
                <c:pt idx="2081">
                  <c:v>17</c:v>
                </c:pt>
                <c:pt idx="2082">
                  <c:v>18</c:v>
                </c:pt>
                <c:pt idx="2083">
                  <c:v>19</c:v>
                </c:pt>
                <c:pt idx="2084">
                  <c:v>20</c:v>
                </c:pt>
                <c:pt idx="2085">
                  <c:v>21</c:v>
                </c:pt>
                <c:pt idx="2086">
                  <c:v>22</c:v>
                </c:pt>
                <c:pt idx="2087">
                  <c:v>23</c:v>
                </c:pt>
                <c:pt idx="2088">
                  <c:v>0</c:v>
                </c:pt>
                <c:pt idx="2089">
                  <c:v>1</c:v>
                </c:pt>
                <c:pt idx="2090">
                  <c:v>2</c:v>
                </c:pt>
                <c:pt idx="2091">
                  <c:v>3</c:v>
                </c:pt>
                <c:pt idx="2092">
                  <c:v>4</c:v>
                </c:pt>
                <c:pt idx="2093">
                  <c:v>5</c:v>
                </c:pt>
                <c:pt idx="2094">
                  <c:v>6</c:v>
                </c:pt>
                <c:pt idx="2095">
                  <c:v>7</c:v>
                </c:pt>
                <c:pt idx="2096">
                  <c:v>8</c:v>
                </c:pt>
                <c:pt idx="2097">
                  <c:v>9</c:v>
                </c:pt>
                <c:pt idx="2098">
                  <c:v>10</c:v>
                </c:pt>
                <c:pt idx="2099">
                  <c:v>11</c:v>
                </c:pt>
                <c:pt idx="2100">
                  <c:v>12</c:v>
                </c:pt>
                <c:pt idx="2101">
                  <c:v>13</c:v>
                </c:pt>
                <c:pt idx="2102">
                  <c:v>14</c:v>
                </c:pt>
                <c:pt idx="2103">
                  <c:v>15</c:v>
                </c:pt>
                <c:pt idx="2104">
                  <c:v>16</c:v>
                </c:pt>
                <c:pt idx="2105">
                  <c:v>17</c:v>
                </c:pt>
                <c:pt idx="2106">
                  <c:v>18</c:v>
                </c:pt>
                <c:pt idx="2107">
                  <c:v>19</c:v>
                </c:pt>
                <c:pt idx="2108">
                  <c:v>20</c:v>
                </c:pt>
                <c:pt idx="2109">
                  <c:v>21</c:v>
                </c:pt>
                <c:pt idx="2110">
                  <c:v>22</c:v>
                </c:pt>
                <c:pt idx="2111">
                  <c:v>23</c:v>
                </c:pt>
                <c:pt idx="2112">
                  <c:v>0</c:v>
                </c:pt>
                <c:pt idx="2113">
                  <c:v>1</c:v>
                </c:pt>
                <c:pt idx="2114">
                  <c:v>2</c:v>
                </c:pt>
                <c:pt idx="2115">
                  <c:v>3</c:v>
                </c:pt>
                <c:pt idx="2116">
                  <c:v>4</c:v>
                </c:pt>
                <c:pt idx="2117">
                  <c:v>5</c:v>
                </c:pt>
                <c:pt idx="2118">
                  <c:v>6</c:v>
                </c:pt>
                <c:pt idx="2119">
                  <c:v>7</c:v>
                </c:pt>
                <c:pt idx="2120">
                  <c:v>8</c:v>
                </c:pt>
                <c:pt idx="2121">
                  <c:v>9</c:v>
                </c:pt>
                <c:pt idx="2122">
                  <c:v>10</c:v>
                </c:pt>
                <c:pt idx="2123">
                  <c:v>11</c:v>
                </c:pt>
                <c:pt idx="2124">
                  <c:v>12</c:v>
                </c:pt>
                <c:pt idx="2125">
                  <c:v>13</c:v>
                </c:pt>
                <c:pt idx="2126">
                  <c:v>14</c:v>
                </c:pt>
                <c:pt idx="2127">
                  <c:v>15</c:v>
                </c:pt>
                <c:pt idx="2128">
                  <c:v>16</c:v>
                </c:pt>
                <c:pt idx="2129">
                  <c:v>17</c:v>
                </c:pt>
                <c:pt idx="2130">
                  <c:v>18</c:v>
                </c:pt>
                <c:pt idx="2131">
                  <c:v>19</c:v>
                </c:pt>
                <c:pt idx="2132">
                  <c:v>20</c:v>
                </c:pt>
                <c:pt idx="2133">
                  <c:v>21</c:v>
                </c:pt>
                <c:pt idx="2134">
                  <c:v>22</c:v>
                </c:pt>
                <c:pt idx="2135">
                  <c:v>23</c:v>
                </c:pt>
                <c:pt idx="2136">
                  <c:v>0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4</c:v>
                </c:pt>
                <c:pt idx="2141">
                  <c:v>5</c:v>
                </c:pt>
                <c:pt idx="2142">
                  <c:v>6</c:v>
                </c:pt>
                <c:pt idx="2143">
                  <c:v>7</c:v>
                </c:pt>
                <c:pt idx="2144">
                  <c:v>8</c:v>
                </c:pt>
                <c:pt idx="2145">
                  <c:v>9</c:v>
                </c:pt>
                <c:pt idx="2146">
                  <c:v>10</c:v>
                </c:pt>
                <c:pt idx="2147">
                  <c:v>11</c:v>
                </c:pt>
                <c:pt idx="2148">
                  <c:v>12</c:v>
                </c:pt>
                <c:pt idx="2149">
                  <c:v>13</c:v>
                </c:pt>
                <c:pt idx="2150">
                  <c:v>14</c:v>
                </c:pt>
                <c:pt idx="2151">
                  <c:v>15</c:v>
                </c:pt>
                <c:pt idx="2152">
                  <c:v>16</c:v>
                </c:pt>
                <c:pt idx="2153">
                  <c:v>17</c:v>
                </c:pt>
                <c:pt idx="2154">
                  <c:v>18</c:v>
                </c:pt>
                <c:pt idx="2155">
                  <c:v>19</c:v>
                </c:pt>
                <c:pt idx="2156">
                  <c:v>20</c:v>
                </c:pt>
                <c:pt idx="2157">
                  <c:v>21</c:v>
                </c:pt>
                <c:pt idx="2158">
                  <c:v>22</c:v>
                </c:pt>
                <c:pt idx="2159">
                  <c:v>23</c:v>
                </c:pt>
                <c:pt idx="2160">
                  <c:v>0</c:v>
                </c:pt>
                <c:pt idx="2161">
                  <c:v>1</c:v>
                </c:pt>
                <c:pt idx="2162">
                  <c:v>2</c:v>
                </c:pt>
                <c:pt idx="2163">
                  <c:v>3</c:v>
                </c:pt>
                <c:pt idx="2164">
                  <c:v>4</c:v>
                </c:pt>
                <c:pt idx="2165">
                  <c:v>5</c:v>
                </c:pt>
                <c:pt idx="2166">
                  <c:v>6</c:v>
                </c:pt>
                <c:pt idx="2167">
                  <c:v>7</c:v>
                </c:pt>
                <c:pt idx="2168">
                  <c:v>8</c:v>
                </c:pt>
                <c:pt idx="2169">
                  <c:v>9</c:v>
                </c:pt>
                <c:pt idx="2170">
                  <c:v>10</c:v>
                </c:pt>
                <c:pt idx="2171">
                  <c:v>11</c:v>
                </c:pt>
                <c:pt idx="2172">
                  <c:v>12</c:v>
                </c:pt>
                <c:pt idx="2173">
                  <c:v>13</c:v>
                </c:pt>
                <c:pt idx="2174">
                  <c:v>14</c:v>
                </c:pt>
                <c:pt idx="2175">
                  <c:v>15</c:v>
                </c:pt>
                <c:pt idx="2176">
                  <c:v>16</c:v>
                </c:pt>
                <c:pt idx="2177">
                  <c:v>17</c:v>
                </c:pt>
                <c:pt idx="2178">
                  <c:v>18</c:v>
                </c:pt>
                <c:pt idx="2179">
                  <c:v>19</c:v>
                </c:pt>
                <c:pt idx="2180">
                  <c:v>20</c:v>
                </c:pt>
                <c:pt idx="2181">
                  <c:v>21</c:v>
                </c:pt>
                <c:pt idx="2182">
                  <c:v>22</c:v>
                </c:pt>
                <c:pt idx="2183">
                  <c:v>23</c:v>
                </c:pt>
                <c:pt idx="2184">
                  <c:v>0</c:v>
                </c:pt>
                <c:pt idx="2185">
                  <c:v>1</c:v>
                </c:pt>
                <c:pt idx="2186">
                  <c:v>2</c:v>
                </c:pt>
                <c:pt idx="2187">
                  <c:v>3</c:v>
                </c:pt>
                <c:pt idx="2188">
                  <c:v>4</c:v>
                </c:pt>
                <c:pt idx="2189">
                  <c:v>5</c:v>
                </c:pt>
                <c:pt idx="2190">
                  <c:v>6</c:v>
                </c:pt>
                <c:pt idx="2191">
                  <c:v>7</c:v>
                </c:pt>
                <c:pt idx="2192">
                  <c:v>8</c:v>
                </c:pt>
                <c:pt idx="2193">
                  <c:v>9</c:v>
                </c:pt>
                <c:pt idx="2194">
                  <c:v>10</c:v>
                </c:pt>
                <c:pt idx="2195">
                  <c:v>11</c:v>
                </c:pt>
                <c:pt idx="2196">
                  <c:v>12</c:v>
                </c:pt>
                <c:pt idx="2197">
                  <c:v>13</c:v>
                </c:pt>
                <c:pt idx="2198">
                  <c:v>14</c:v>
                </c:pt>
                <c:pt idx="2199">
                  <c:v>15</c:v>
                </c:pt>
                <c:pt idx="2200">
                  <c:v>16</c:v>
                </c:pt>
                <c:pt idx="2201">
                  <c:v>17</c:v>
                </c:pt>
                <c:pt idx="2202">
                  <c:v>18</c:v>
                </c:pt>
                <c:pt idx="2203">
                  <c:v>19</c:v>
                </c:pt>
                <c:pt idx="2204">
                  <c:v>20</c:v>
                </c:pt>
                <c:pt idx="2205">
                  <c:v>21</c:v>
                </c:pt>
                <c:pt idx="2206">
                  <c:v>22</c:v>
                </c:pt>
                <c:pt idx="2207">
                  <c:v>23</c:v>
                </c:pt>
                <c:pt idx="2208">
                  <c:v>0</c:v>
                </c:pt>
              </c:numCache>
            </c:numRef>
          </c:xVal>
          <c:yVal>
            <c:numRef>
              <c:f>Simulated_solar_4orientations!$F$2:$F$2233</c:f>
              <c:numCache>
                <c:formatCode>General</c:formatCode>
                <c:ptCount val="2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32.3509999999999</c:v>
                </c:pt>
                <c:pt idx="8">
                  <c:v>58.243333333333297</c:v>
                </c:pt>
                <c:pt idx="9">
                  <c:v>77.0715</c:v>
                </c:pt>
                <c:pt idx="10">
                  <c:v>90.421333333333394</c:v>
                </c:pt>
                <c:pt idx="11">
                  <c:v>108.99</c:v>
                </c:pt>
                <c:pt idx="12">
                  <c:v>110.02800000000001</c:v>
                </c:pt>
                <c:pt idx="13">
                  <c:v>104.95333333333301</c:v>
                </c:pt>
                <c:pt idx="14">
                  <c:v>93.189333333333295</c:v>
                </c:pt>
                <c:pt idx="15">
                  <c:v>77.850000000000094</c:v>
                </c:pt>
                <c:pt idx="16">
                  <c:v>58.8200000000001</c:v>
                </c:pt>
                <c:pt idx="17">
                  <c:v>30.448000000000199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28.313388888888799</c:v>
                </c:pt>
                <c:pt idx="32">
                  <c:v>51.478888888888903</c:v>
                </c:pt>
                <c:pt idx="33">
                  <c:v>60.403500000000001</c:v>
                </c:pt>
                <c:pt idx="34">
                  <c:v>70.049777777777805</c:v>
                </c:pt>
                <c:pt idx="35">
                  <c:v>81.668611111111105</c:v>
                </c:pt>
                <c:pt idx="36">
                  <c:v>87.465999999999994</c:v>
                </c:pt>
                <c:pt idx="37">
                  <c:v>90.930000000000106</c:v>
                </c:pt>
                <c:pt idx="38">
                  <c:v>73.8986666666666</c:v>
                </c:pt>
                <c:pt idx="39">
                  <c:v>66.898500000000098</c:v>
                </c:pt>
                <c:pt idx="40">
                  <c:v>43.781111111111102</c:v>
                </c:pt>
                <c:pt idx="41">
                  <c:v>24.344222222222299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6.1728333333333296</c:v>
                </c:pt>
                <c:pt idx="56">
                  <c:v>12.703333333333299</c:v>
                </c:pt>
                <c:pt idx="57">
                  <c:v>17.8155</c:v>
                </c:pt>
                <c:pt idx="58">
                  <c:v>18.1546666666666</c:v>
                </c:pt>
                <c:pt idx="59">
                  <c:v>23.7416666666666</c:v>
                </c:pt>
                <c:pt idx="60">
                  <c:v>22.2</c:v>
                </c:pt>
                <c:pt idx="61">
                  <c:v>20.072500000000002</c:v>
                </c:pt>
                <c:pt idx="62">
                  <c:v>21.312000000000001</c:v>
                </c:pt>
                <c:pt idx="63">
                  <c:v>17.482500000000002</c:v>
                </c:pt>
                <c:pt idx="64">
                  <c:v>11.47</c:v>
                </c:pt>
                <c:pt idx="65">
                  <c:v>6.1728333333333696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35.237277777777699</c:v>
                </c:pt>
                <c:pt idx="80">
                  <c:v>55.251111111111101</c:v>
                </c:pt>
                <c:pt idx="81">
                  <c:v>82.524000000000001</c:v>
                </c:pt>
                <c:pt idx="82">
                  <c:v>87.4613333333334</c:v>
                </c:pt>
                <c:pt idx="83">
                  <c:v>109.032777777777</c:v>
                </c:pt>
                <c:pt idx="84">
                  <c:v>115.322</c:v>
                </c:pt>
                <c:pt idx="85">
                  <c:v>105.946944444444</c:v>
                </c:pt>
                <c:pt idx="86">
                  <c:v>102.508444444444</c:v>
                </c:pt>
                <c:pt idx="87">
                  <c:v>73.795500000000104</c:v>
                </c:pt>
                <c:pt idx="88">
                  <c:v>64.067777777777906</c:v>
                </c:pt>
                <c:pt idx="89">
                  <c:v>29.741555555555699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37.6859999999999</c:v>
                </c:pt>
                <c:pt idx="104">
                  <c:v>62.81</c:v>
                </c:pt>
                <c:pt idx="105">
                  <c:v>94.215000000000003</c:v>
                </c:pt>
                <c:pt idx="106">
                  <c:v>102.526222222222</c:v>
                </c:pt>
                <c:pt idx="107">
                  <c:v>109.9175</c:v>
                </c:pt>
                <c:pt idx="108">
                  <c:v>119.91</c:v>
                </c:pt>
                <c:pt idx="109">
                  <c:v>116.579166666666</c:v>
                </c:pt>
                <c:pt idx="110">
                  <c:v>99.480888888888899</c:v>
                </c:pt>
                <c:pt idx="111">
                  <c:v>90.789000000000101</c:v>
                </c:pt>
                <c:pt idx="112">
                  <c:v>64.713333333333395</c:v>
                </c:pt>
                <c:pt idx="113">
                  <c:v>37.3370555555558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34.517999999999901</c:v>
                </c:pt>
                <c:pt idx="128">
                  <c:v>58.692222222222199</c:v>
                </c:pt>
                <c:pt idx="129">
                  <c:v>76.096500000000006</c:v>
                </c:pt>
                <c:pt idx="130">
                  <c:v>96.696888888888907</c:v>
                </c:pt>
                <c:pt idx="131">
                  <c:v>101.694444444444</c:v>
                </c:pt>
                <c:pt idx="132">
                  <c:v>106.69199999999999</c:v>
                </c:pt>
                <c:pt idx="133">
                  <c:v>105.76222222222199</c:v>
                </c:pt>
                <c:pt idx="134">
                  <c:v>90.1884444444444</c:v>
                </c:pt>
                <c:pt idx="135">
                  <c:v>72.174000000000106</c:v>
                </c:pt>
                <c:pt idx="136">
                  <c:v>54.043333333333401</c:v>
                </c:pt>
                <c:pt idx="137">
                  <c:v>32.600333333333502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30.5579999999999</c:v>
                </c:pt>
                <c:pt idx="152">
                  <c:v>54.016666666666701</c:v>
                </c:pt>
                <c:pt idx="153">
                  <c:v>76.394999999999996</c:v>
                </c:pt>
                <c:pt idx="154">
                  <c:v>88.072888888888897</c:v>
                </c:pt>
                <c:pt idx="155">
                  <c:v>89.127499999999998</c:v>
                </c:pt>
                <c:pt idx="156">
                  <c:v>93.525999999999996</c:v>
                </c:pt>
                <c:pt idx="157">
                  <c:v>93.628888888888994</c:v>
                </c:pt>
                <c:pt idx="158">
                  <c:v>75.726222222222205</c:v>
                </c:pt>
                <c:pt idx="159">
                  <c:v>68.061000000000007</c:v>
                </c:pt>
                <c:pt idx="160">
                  <c:v>54.531111111111201</c:v>
                </c:pt>
                <c:pt idx="161">
                  <c:v>27.728555555555701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2.9308888888888802</c:v>
                </c:pt>
                <c:pt idx="176">
                  <c:v>5.37777777777778</c:v>
                </c:pt>
                <c:pt idx="177">
                  <c:v>6.8639999999999999</c:v>
                </c:pt>
                <c:pt idx="178">
                  <c:v>7.6657777777777802</c:v>
                </c:pt>
                <c:pt idx="179">
                  <c:v>8.6411111111111101</c:v>
                </c:pt>
                <c:pt idx="180">
                  <c:v>9.0639999999999894</c:v>
                </c:pt>
                <c:pt idx="181">
                  <c:v>9.1544444444444508</c:v>
                </c:pt>
                <c:pt idx="182">
                  <c:v>7.04</c:v>
                </c:pt>
                <c:pt idx="183">
                  <c:v>6.3360000000000003</c:v>
                </c:pt>
                <c:pt idx="184">
                  <c:v>5.28</c:v>
                </c:pt>
                <c:pt idx="185">
                  <c:v>2.9308888888889002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48.388999999999903</c:v>
                </c:pt>
                <c:pt idx="200">
                  <c:v>80.510000000000005</c:v>
                </c:pt>
                <c:pt idx="201">
                  <c:v>109.809</c:v>
                </c:pt>
                <c:pt idx="202">
                  <c:v>142.096</c:v>
                </c:pt>
                <c:pt idx="203">
                  <c:v>137.98750000000001</c:v>
                </c:pt>
                <c:pt idx="204">
                  <c:v>147.90600000000001</c:v>
                </c:pt>
                <c:pt idx="205">
                  <c:v>145.25</c:v>
                </c:pt>
                <c:pt idx="206">
                  <c:v>123.504</c:v>
                </c:pt>
                <c:pt idx="207">
                  <c:v>106.44750000000001</c:v>
                </c:pt>
                <c:pt idx="208">
                  <c:v>86.320000000000107</c:v>
                </c:pt>
                <c:pt idx="209">
                  <c:v>50.215000000000302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49.057555555555503</c:v>
                </c:pt>
                <c:pt idx="224">
                  <c:v>95.837777777777802</c:v>
                </c:pt>
                <c:pt idx="225">
                  <c:v>122.975999999999</c:v>
                </c:pt>
                <c:pt idx="226">
                  <c:v>147.26755555555499</c:v>
                </c:pt>
                <c:pt idx="227">
                  <c:v>156.09222222222201</c:v>
                </c:pt>
                <c:pt idx="228">
                  <c:v>155.428</c:v>
                </c:pt>
                <c:pt idx="229">
                  <c:v>176.01888888888899</c:v>
                </c:pt>
                <c:pt idx="230">
                  <c:v>147.26755555555499</c:v>
                </c:pt>
                <c:pt idx="231">
                  <c:v>117.852</c:v>
                </c:pt>
                <c:pt idx="232">
                  <c:v>98.684444444444594</c:v>
                </c:pt>
                <c:pt idx="233">
                  <c:v>56.364000000000303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3.0249999999999901</c:v>
                </c:pt>
                <c:pt idx="248">
                  <c:v>5.6111111111111098</c:v>
                </c:pt>
                <c:pt idx="249">
                  <c:v>7.2749999999999897</c:v>
                </c:pt>
                <c:pt idx="250">
                  <c:v>9.51111111111112</c:v>
                </c:pt>
                <c:pt idx="251">
                  <c:v>9.3333333333333393</c:v>
                </c:pt>
                <c:pt idx="252">
                  <c:v>9.3000000000000007</c:v>
                </c:pt>
                <c:pt idx="253">
                  <c:v>10.4027777777777</c:v>
                </c:pt>
                <c:pt idx="254">
                  <c:v>9.5111111111111093</c:v>
                </c:pt>
                <c:pt idx="255">
                  <c:v>7.6500000000000101</c:v>
                </c:pt>
                <c:pt idx="256">
                  <c:v>5.6666666666666696</c:v>
                </c:pt>
                <c:pt idx="257">
                  <c:v>3.1472222222222399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50.971555555555497</c:v>
                </c:pt>
                <c:pt idx="272">
                  <c:v>87.328888888888898</c:v>
                </c:pt>
                <c:pt idx="273">
                  <c:v>110.676</c:v>
                </c:pt>
                <c:pt idx="274">
                  <c:v>151.13244444444399</c:v>
                </c:pt>
                <c:pt idx="275">
                  <c:v>163.74166666666599</c:v>
                </c:pt>
                <c:pt idx="276">
                  <c:v>162.00399999999999</c:v>
                </c:pt>
                <c:pt idx="277">
                  <c:v>145.02833333333299</c:v>
                </c:pt>
                <c:pt idx="278">
                  <c:v>129.74577777777699</c:v>
                </c:pt>
                <c:pt idx="279">
                  <c:v>127.518</c:v>
                </c:pt>
                <c:pt idx="280">
                  <c:v>95.348888888888993</c:v>
                </c:pt>
                <c:pt idx="281">
                  <c:v>50.481444444444797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35.113833333333297</c:v>
                </c:pt>
                <c:pt idx="296">
                  <c:v>57.876666666666701</c:v>
                </c:pt>
                <c:pt idx="297">
                  <c:v>77.328000000000003</c:v>
                </c:pt>
                <c:pt idx="298">
                  <c:v>90.693333333333399</c:v>
                </c:pt>
                <c:pt idx="299">
                  <c:v>98.151666666666699</c:v>
                </c:pt>
                <c:pt idx="300">
                  <c:v>108.474</c:v>
                </c:pt>
                <c:pt idx="301">
                  <c:v>96.063333333333404</c:v>
                </c:pt>
                <c:pt idx="302">
                  <c:v>93.557333333333304</c:v>
                </c:pt>
                <c:pt idx="303">
                  <c:v>81.355500000000106</c:v>
                </c:pt>
                <c:pt idx="304">
                  <c:v>57.280000000000101</c:v>
                </c:pt>
                <c:pt idx="305">
                  <c:v>35.113833333333503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12.5839999999999</c:v>
                </c:pt>
                <c:pt idx="320">
                  <c:v>23.342222222222201</c:v>
                </c:pt>
                <c:pt idx="321">
                  <c:v>32.448</c:v>
                </c:pt>
                <c:pt idx="322">
                  <c:v>40.305777777777799</c:v>
                </c:pt>
                <c:pt idx="323">
                  <c:v>40.4444444444444</c:v>
                </c:pt>
                <c:pt idx="324">
                  <c:v>45.76</c:v>
                </c:pt>
                <c:pt idx="325">
                  <c:v>40.04</c:v>
                </c:pt>
                <c:pt idx="326">
                  <c:v>39.936</c:v>
                </c:pt>
                <c:pt idx="327">
                  <c:v>34.32</c:v>
                </c:pt>
                <c:pt idx="328">
                  <c:v>24.497777777777799</c:v>
                </c:pt>
                <c:pt idx="329">
                  <c:v>13.728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20.464888888888801</c:v>
                </c:pt>
                <c:pt idx="344">
                  <c:v>37.617777777777803</c:v>
                </c:pt>
                <c:pt idx="345">
                  <c:v>51.887999999999899</c:v>
                </c:pt>
                <c:pt idx="346">
                  <c:v>62.805333333333301</c:v>
                </c:pt>
                <c:pt idx="347">
                  <c:v>65.831111111111099</c:v>
                </c:pt>
                <c:pt idx="348">
                  <c:v>68.447999999999993</c:v>
                </c:pt>
                <c:pt idx="349">
                  <c:v>65.115555555555602</c:v>
                </c:pt>
                <c:pt idx="350">
                  <c:v>59.534222222222198</c:v>
                </c:pt>
                <c:pt idx="351">
                  <c:v>54.095999999999997</c:v>
                </c:pt>
                <c:pt idx="352">
                  <c:v>38.026666666666699</c:v>
                </c:pt>
                <c:pt idx="353">
                  <c:v>21.139555555555699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12.393333333333301</c:v>
                </c:pt>
                <c:pt idx="368">
                  <c:v>22.1</c:v>
                </c:pt>
                <c:pt idx="369">
                  <c:v>26.6175</c:v>
                </c:pt>
                <c:pt idx="370">
                  <c:v>34.32</c:v>
                </c:pt>
                <c:pt idx="371">
                  <c:v>39.054166666666603</c:v>
                </c:pt>
                <c:pt idx="372">
                  <c:v>37.83</c:v>
                </c:pt>
                <c:pt idx="373">
                  <c:v>39.8125</c:v>
                </c:pt>
                <c:pt idx="374">
                  <c:v>35.36</c:v>
                </c:pt>
                <c:pt idx="375">
                  <c:v>26.91</c:v>
                </c:pt>
                <c:pt idx="376">
                  <c:v>20.149999999999999</c:v>
                </c:pt>
                <c:pt idx="377">
                  <c:v>11.3208333333334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49.956499999999899</c:v>
                </c:pt>
                <c:pt idx="392">
                  <c:v>87.9</c:v>
                </c:pt>
                <c:pt idx="393">
                  <c:v>119.983499999999</c:v>
                </c:pt>
                <c:pt idx="394">
                  <c:v>140.63999999999999</c:v>
                </c:pt>
                <c:pt idx="395">
                  <c:v>164.08</c:v>
                </c:pt>
                <c:pt idx="396">
                  <c:v>165.25200000000001</c:v>
                </c:pt>
                <c:pt idx="397">
                  <c:v>169.20750000000001</c:v>
                </c:pt>
                <c:pt idx="398">
                  <c:v>146.89066666666599</c:v>
                </c:pt>
                <c:pt idx="399">
                  <c:v>123.93899999999999</c:v>
                </c:pt>
                <c:pt idx="400">
                  <c:v>105.48</c:v>
                </c:pt>
                <c:pt idx="401">
                  <c:v>48.882166666666997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34.576666666666597</c:v>
                </c:pt>
                <c:pt idx="416">
                  <c:v>63.55</c:v>
                </c:pt>
                <c:pt idx="417">
                  <c:v>93.172499999999999</c:v>
                </c:pt>
                <c:pt idx="418">
                  <c:v>113.706666666666</c:v>
                </c:pt>
                <c:pt idx="419">
                  <c:v>131.541666666666</c:v>
                </c:pt>
                <c:pt idx="420">
                  <c:v>134.07</c:v>
                </c:pt>
                <c:pt idx="421">
                  <c:v>126.758333333333</c:v>
                </c:pt>
                <c:pt idx="422">
                  <c:v>100.58666666666601</c:v>
                </c:pt>
                <c:pt idx="423">
                  <c:v>94.095000000000098</c:v>
                </c:pt>
                <c:pt idx="424">
                  <c:v>73.116666666666802</c:v>
                </c:pt>
                <c:pt idx="425">
                  <c:v>34.200833333333499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50.357999999999898</c:v>
                </c:pt>
                <c:pt idx="440">
                  <c:v>77.147777777777804</c:v>
                </c:pt>
                <c:pt idx="441">
                  <c:v>103.005</c:v>
                </c:pt>
                <c:pt idx="442">
                  <c:v>145.13955555555501</c:v>
                </c:pt>
                <c:pt idx="443">
                  <c:v>161.71361111111099</c:v>
                </c:pt>
                <c:pt idx="444">
                  <c:v>151.07399999999899</c:v>
                </c:pt>
                <c:pt idx="445">
                  <c:v>152.81194444444401</c:v>
                </c:pt>
                <c:pt idx="446">
                  <c:v>141.07022222222199</c:v>
                </c:pt>
                <c:pt idx="447">
                  <c:v>114.45</c:v>
                </c:pt>
                <c:pt idx="448">
                  <c:v>83.930000000000106</c:v>
                </c:pt>
                <c:pt idx="449">
                  <c:v>48.959166666667002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50.491222222222198</c:v>
                </c:pt>
                <c:pt idx="464">
                  <c:v>78.326666666666696</c:v>
                </c:pt>
                <c:pt idx="465">
                  <c:v>111.426</c:v>
                </c:pt>
                <c:pt idx="466">
                  <c:v>133.40799999999999</c:v>
                </c:pt>
                <c:pt idx="467">
                  <c:v>134.12388888888799</c:v>
                </c:pt>
                <c:pt idx="468">
                  <c:v>150.084</c:v>
                </c:pt>
                <c:pt idx="469">
                  <c:v>134.12388888888901</c:v>
                </c:pt>
                <c:pt idx="470">
                  <c:v>132.06044444444399</c:v>
                </c:pt>
                <c:pt idx="471">
                  <c:v>115.974</c:v>
                </c:pt>
                <c:pt idx="472">
                  <c:v>89.275555555555698</c:v>
                </c:pt>
                <c:pt idx="473">
                  <c:v>49.564777777778097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5.9167777777777699</c:v>
                </c:pt>
                <c:pt idx="488">
                  <c:v>10.8722222222222</c:v>
                </c:pt>
                <c:pt idx="489">
                  <c:v>14.986499999999999</c:v>
                </c:pt>
                <c:pt idx="490">
                  <c:v>18.677333333333301</c:v>
                </c:pt>
                <c:pt idx="491">
                  <c:v>21.4297222222222</c:v>
                </c:pt>
                <c:pt idx="492">
                  <c:v>21.423999999999999</c:v>
                </c:pt>
                <c:pt idx="493">
                  <c:v>21.63</c:v>
                </c:pt>
                <c:pt idx="494">
                  <c:v>19.592888888888801</c:v>
                </c:pt>
                <c:pt idx="495">
                  <c:v>15.141</c:v>
                </c:pt>
                <c:pt idx="496">
                  <c:v>12.1311111111111</c:v>
                </c:pt>
                <c:pt idx="497">
                  <c:v>6.3573888888889298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22.8164444444444</c:v>
                </c:pt>
                <c:pt idx="512">
                  <c:v>41.085555555555501</c:v>
                </c:pt>
                <c:pt idx="513">
                  <c:v>56.542499999999997</c:v>
                </c:pt>
                <c:pt idx="514">
                  <c:v>59.992888888888899</c:v>
                </c:pt>
                <c:pt idx="515">
                  <c:v>71.899722222222195</c:v>
                </c:pt>
                <c:pt idx="516">
                  <c:v>65.337999999999994</c:v>
                </c:pt>
                <c:pt idx="517">
                  <c:v>69.107500000000002</c:v>
                </c:pt>
                <c:pt idx="518">
                  <c:v>66.375111111111096</c:v>
                </c:pt>
                <c:pt idx="519">
                  <c:v>54.927</c:v>
                </c:pt>
                <c:pt idx="520">
                  <c:v>39.8888888888889</c:v>
                </c:pt>
                <c:pt idx="521">
                  <c:v>20.841944444444501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41.7156666666666</c:v>
                </c:pt>
                <c:pt idx="536">
                  <c:v>76.662222222222198</c:v>
                </c:pt>
                <c:pt idx="537">
                  <c:v>113.402999999999</c:v>
                </c:pt>
                <c:pt idx="538">
                  <c:v>130.48888888888899</c:v>
                </c:pt>
                <c:pt idx="539">
                  <c:v>132.731666666666</c:v>
                </c:pt>
                <c:pt idx="540">
                  <c:v>139.46</c:v>
                </c:pt>
                <c:pt idx="541">
                  <c:v>137.01333333333301</c:v>
                </c:pt>
                <c:pt idx="542">
                  <c:v>139.623111111111</c:v>
                </c:pt>
                <c:pt idx="543">
                  <c:v>111.20099999999999</c:v>
                </c:pt>
                <c:pt idx="544">
                  <c:v>85.633333333333397</c:v>
                </c:pt>
                <c:pt idx="545">
                  <c:v>40.370000000000203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51.334555555555497</c:v>
                </c:pt>
                <c:pt idx="560">
                  <c:v>91.411111111111097</c:v>
                </c:pt>
                <c:pt idx="561">
                  <c:v>119.508</c:v>
                </c:pt>
                <c:pt idx="562">
                  <c:v>138.56</c:v>
                </c:pt>
                <c:pt idx="563">
                  <c:v>185.22777777777699</c:v>
                </c:pt>
                <c:pt idx="564">
                  <c:v>169.73599999999999</c:v>
                </c:pt>
                <c:pt idx="565">
                  <c:v>180.176111111111</c:v>
                </c:pt>
                <c:pt idx="566">
                  <c:v>166.27199999999999</c:v>
                </c:pt>
                <c:pt idx="567">
                  <c:v>119.508</c:v>
                </c:pt>
                <c:pt idx="568">
                  <c:v>93.3355555555557</c:v>
                </c:pt>
                <c:pt idx="569">
                  <c:v>52.393000000000299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59.503888888888802</c:v>
                </c:pt>
                <c:pt idx="584">
                  <c:v>109.2</c:v>
                </c:pt>
                <c:pt idx="585">
                  <c:v>140.595</c:v>
                </c:pt>
                <c:pt idx="586">
                  <c:v>173.102222222222</c:v>
                </c:pt>
                <c:pt idx="587">
                  <c:v>176.944444444444</c:v>
                </c:pt>
                <c:pt idx="588">
                  <c:v>172.9</c:v>
                </c:pt>
                <c:pt idx="589">
                  <c:v>164.558333333333</c:v>
                </c:pt>
                <c:pt idx="590">
                  <c:v>165.01333333333301</c:v>
                </c:pt>
                <c:pt idx="591">
                  <c:v>124.215</c:v>
                </c:pt>
                <c:pt idx="592">
                  <c:v>97.066666666666805</c:v>
                </c:pt>
                <c:pt idx="593">
                  <c:v>58.947777777778199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4.7526111111111096</c:v>
                </c:pt>
                <c:pt idx="608">
                  <c:v>8.3844444444444495</c:v>
                </c:pt>
                <c:pt idx="609">
                  <c:v>10.5105</c:v>
                </c:pt>
                <c:pt idx="610">
                  <c:v>14.784000000000001</c:v>
                </c:pt>
                <c:pt idx="611">
                  <c:v>16.170000000000002</c:v>
                </c:pt>
                <c:pt idx="612">
                  <c:v>15.092000000000001</c:v>
                </c:pt>
                <c:pt idx="613">
                  <c:v>14.0738888888889</c:v>
                </c:pt>
                <c:pt idx="614">
                  <c:v>12.32</c:v>
                </c:pt>
                <c:pt idx="615">
                  <c:v>11.6655</c:v>
                </c:pt>
                <c:pt idx="616">
                  <c:v>7.78555555555557</c:v>
                </c:pt>
                <c:pt idx="617">
                  <c:v>4.9878888888889197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32.859444444444399</c:v>
                </c:pt>
                <c:pt idx="632">
                  <c:v>64.775555555555599</c:v>
                </c:pt>
                <c:pt idx="633">
                  <c:v>78.956999999999994</c:v>
                </c:pt>
                <c:pt idx="634">
                  <c:v>99.616</c:v>
                </c:pt>
                <c:pt idx="635">
                  <c:v>117.759444444444</c:v>
                </c:pt>
                <c:pt idx="636">
                  <c:v>103.01199999999901</c:v>
                </c:pt>
                <c:pt idx="637">
                  <c:v>111.156111111111</c:v>
                </c:pt>
                <c:pt idx="638">
                  <c:v>107.665777777777</c:v>
                </c:pt>
                <c:pt idx="639">
                  <c:v>90.843000000000103</c:v>
                </c:pt>
                <c:pt idx="640">
                  <c:v>61.631111111111203</c:v>
                </c:pt>
                <c:pt idx="641">
                  <c:v>32.167666666666797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31.416611111111099</c:v>
                </c:pt>
                <c:pt idx="656">
                  <c:v>51.465555555555497</c:v>
                </c:pt>
                <c:pt idx="657">
                  <c:v>77.876999999999995</c:v>
                </c:pt>
                <c:pt idx="658">
                  <c:v>98.632888888888999</c:v>
                </c:pt>
                <c:pt idx="659">
                  <c:v>97.982500000000002</c:v>
                </c:pt>
                <c:pt idx="660">
                  <c:v>106.89</c:v>
                </c:pt>
                <c:pt idx="661">
                  <c:v>90.064722222222301</c:v>
                </c:pt>
                <c:pt idx="662">
                  <c:v>92.298666666666705</c:v>
                </c:pt>
                <c:pt idx="663">
                  <c:v>71.005500000000097</c:v>
                </c:pt>
                <c:pt idx="664">
                  <c:v>53.162222222222297</c:v>
                </c:pt>
                <c:pt idx="665">
                  <c:v>33.5940000000002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30.445555555555501</c:v>
                </c:pt>
                <c:pt idx="680">
                  <c:v>55.355555555555597</c:v>
                </c:pt>
                <c:pt idx="681">
                  <c:v>69.09</c:v>
                </c:pt>
                <c:pt idx="682">
                  <c:v>75.2</c:v>
                </c:pt>
                <c:pt idx="683">
                  <c:v>95.9583333333334</c:v>
                </c:pt>
                <c:pt idx="684">
                  <c:v>102.46</c:v>
                </c:pt>
                <c:pt idx="685">
                  <c:v>96.872222222222305</c:v>
                </c:pt>
                <c:pt idx="686">
                  <c:v>85.226666666666603</c:v>
                </c:pt>
                <c:pt idx="687">
                  <c:v>74.730000000000103</c:v>
                </c:pt>
                <c:pt idx="688">
                  <c:v>48.566666666666698</c:v>
                </c:pt>
                <c:pt idx="689">
                  <c:v>31.020000000000199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2.36133333333333</c:v>
                </c:pt>
                <c:pt idx="704">
                  <c:v>4.4800000000000004</c:v>
                </c:pt>
                <c:pt idx="705">
                  <c:v>6.6779999999999999</c:v>
                </c:pt>
                <c:pt idx="706">
                  <c:v>7.0186666666666699</c:v>
                </c:pt>
                <c:pt idx="707">
                  <c:v>8.82</c:v>
                </c:pt>
                <c:pt idx="708">
                  <c:v>7.7279999999999998</c:v>
                </c:pt>
                <c:pt idx="709">
                  <c:v>7.9216666666666704</c:v>
                </c:pt>
                <c:pt idx="710">
                  <c:v>6.944</c:v>
                </c:pt>
                <c:pt idx="711">
                  <c:v>6.7410000000000103</c:v>
                </c:pt>
                <c:pt idx="712">
                  <c:v>4.62</c:v>
                </c:pt>
                <c:pt idx="713">
                  <c:v>2.4640000000000102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19.3838333333333</c:v>
                </c:pt>
                <c:pt idx="728">
                  <c:v>34.1533333333333</c:v>
                </c:pt>
                <c:pt idx="729">
                  <c:v>44.6355</c:v>
                </c:pt>
                <c:pt idx="730">
                  <c:v>61.04</c:v>
                </c:pt>
                <c:pt idx="731">
                  <c:v>62.311666666666703</c:v>
                </c:pt>
                <c:pt idx="732">
                  <c:v>66.707999999999998</c:v>
                </c:pt>
                <c:pt idx="733">
                  <c:v>63.5833333333334</c:v>
                </c:pt>
                <c:pt idx="734">
                  <c:v>62.783999999999999</c:v>
                </c:pt>
                <c:pt idx="735">
                  <c:v>49.540500000000002</c:v>
                </c:pt>
                <c:pt idx="736">
                  <c:v>34.516666666666701</c:v>
                </c:pt>
                <c:pt idx="737">
                  <c:v>19.383833333333399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24.659555555555499</c:v>
                </c:pt>
                <c:pt idx="752">
                  <c:v>46.2222222222222</c:v>
                </c:pt>
                <c:pt idx="753">
                  <c:v>64.272000000000006</c:v>
                </c:pt>
                <c:pt idx="754">
                  <c:v>81.351111111111194</c:v>
                </c:pt>
                <c:pt idx="755">
                  <c:v>84.124444444444507</c:v>
                </c:pt>
                <c:pt idx="756">
                  <c:v>79.039999999999907</c:v>
                </c:pt>
                <c:pt idx="757">
                  <c:v>84.124444444444507</c:v>
                </c:pt>
                <c:pt idx="758">
                  <c:v>69.518222222222207</c:v>
                </c:pt>
                <c:pt idx="759">
                  <c:v>61.152000000000001</c:v>
                </c:pt>
                <c:pt idx="760">
                  <c:v>45.297777777777803</c:v>
                </c:pt>
                <c:pt idx="761">
                  <c:v>23.134222222222299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38.971777777777703</c:v>
                </c:pt>
                <c:pt idx="776">
                  <c:v>70.857777777777798</c:v>
                </c:pt>
                <c:pt idx="777">
                  <c:v>83.141999999999996</c:v>
                </c:pt>
                <c:pt idx="778">
                  <c:v>99.598222222222304</c:v>
                </c:pt>
                <c:pt idx="779">
                  <c:v>104.3</c:v>
                </c:pt>
                <c:pt idx="780">
                  <c:v>126.35199999999899</c:v>
                </c:pt>
                <c:pt idx="781">
                  <c:v>118.206666666666</c:v>
                </c:pt>
                <c:pt idx="782">
                  <c:v>103.836444444444</c:v>
                </c:pt>
                <c:pt idx="783">
                  <c:v>92.976000000000099</c:v>
                </c:pt>
                <c:pt idx="784">
                  <c:v>60.924444444444497</c:v>
                </c:pt>
                <c:pt idx="785">
                  <c:v>33.508444444444599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19.2573333333333</c:v>
                </c:pt>
                <c:pt idx="800">
                  <c:v>35.0133333333333</c:v>
                </c:pt>
                <c:pt idx="801">
                  <c:v>50.543999999999997</c:v>
                </c:pt>
                <c:pt idx="802">
                  <c:v>56.021333333333303</c:v>
                </c:pt>
                <c:pt idx="803">
                  <c:v>55.206666666666699</c:v>
                </c:pt>
                <c:pt idx="804">
                  <c:v>61.775999999999897</c:v>
                </c:pt>
                <c:pt idx="805">
                  <c:v>56.42</c:v>
                </c:pt>
                <c:pt idx="806">
                  <c:v>52.138666666666602</c:v>
                </c:pt>
                <c:pt idx="807">
                  <c:v>43.055999999999997</c:v>
                </c:pt>
                <c:pt idx="808">
                  <c:v>37.093333333333398</c:v>
                </c:pt>
                <c:pt idx="809">
                  <c:v>19.829333333333398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56.023611111111002</c:v>
                </c:pt>
                <c:pt idx="824">
                  <c:v>112.583333333333</c:v>
                </c:pt>
                <c:pt idx="825">
                  <c:v>133.16999999999999</c:v>
                </c:pt>
                <c:pt idx="826">
                  <c:v>168.12444444444401</c:v>
                </c:pt>
                <c:pt idx="827">
                  <c:v>195.14444444444399</c:v>
                </c:pt>
                <c:pt idx="828">
                  <c:v>187.21</c:v>
                </c:pt>
                <c:pt idx="829">
                  <c:v>200.77361111111099</c:v>
                </c:pt>
                <c:pt idx="830">
                  <c:v>161.26222222222199</c:v>
                </c:pt>
                <c:pt idx="831">
                  <c:v>133.16999999999999</c:v>
                </c:pt>
                <c:pt idx="832">
                  <c:v>99.716666666666796</c:v>
                </c:pt>
                <c:pt idx="833">
                  <c:v>57.203055555555899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14.094666666666599</c:v>
                </c:pt>
                <c:pt idx="848">
                  <c:v>28.657777777777799</c:v>
                </c:pt>
                <c:pt idx="849">
                  <c:v>36.828000000000003</c:v>
                </c:pt>
                <c:pt idx="850">
                  <c:v>44.088888888888903</c:v>
                </c:pt>
                <c:pt idx="851">
                  <c:v>51.5977777777778</c:v>
                </c:pt>
                <c:pt idx="852">
                  <c:v>54.56</c:v>
                </c:pt>
                <c:pt idx="853">
                  <c:v>50.151111111111099</c:v>
                </c:pt>
                <c:pt idx="854">
                  <c:v>41.443555555555498</c:v>
                </c:pt>
                <c:pt idx="855">
                  <c:v>34.968000000000004</c:v>
                </c:pt>
                <c:pt idx="856">
                  <c:v>26.7288888888889</c:v>
                </c:pt>
                <c:pt idx="857">
                  <c:v>14.246222222222301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50.752166666666596</c:v>
                </c:pt>
                <c:pt idx="872">
                  <c:v>90.292222222222193</c:v>
                </c:pt>
                <c:pt idx="873">
                  <c:v>125.912999999999</c:v>
                </c:pt>
                <c:pt idx="874">
                  <c:v>150.817777777777</c:v>
                </c:pt>
                <c:pt idx="875">
                  <c:v>161.484166666666</c:v>
                </c:pt>
                <c:pt idx="876">
                  <c:v>194.67400000000001</c:v>
                </c:pt>
                <c:pt idx="877">
                  <c:v>156.27500000000001</c:v>
                </c:pt>
                <c:pt idx="878">
                  <c:v>166.69333333333299</c:v>
                </c:pt>
                <c:pt idx="879">
                  <c:v>136.62899999999999</c:v>
                </c:pt>
                <c:pt idx="880">
                  <c:v>90.292222222222307</c:v>
                </c:pt>
                <c:pt idx="881">
                  <c:v>59.483722222222603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1.83761111111111</c:v>
                </c:pt>
                <c:pt idx="896">
                  <c:v>3.20333333333333</c:v>
                </c:pt>
                <c:pt idx="897">
                  <c:v>5.0220000000000002</c:v>
                </c:pt>
                <c:pt idx="898">
                  <c:v>5.1253333333333302</c:v>
                </c:pt>
                <c:pt idx="899">
                  <c:v>6.1483333333333299</c:v>
                </c:pt>
                <c:pt idx="900">
                  <c:v>6.82</c:v>
                </c:pt>
                <c:pt idx="901">
                  <c:v>6.3894444444444503</c:v>
                </c:pt>
                <c:pt idx="902">
                  <c:v>5.8968888888888902</c:v>
                </c:pt>
                <c:pt idx="903">
                  <c:v>4.8360000000000003</c:v>
                </c:pt>
                <c:pt idx="904">
                  <c:v>3.6855555555555601</c:v>
                </c:pt>
                <c:pt idx="905">
                  <c:v>1.76183333333334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50.5456111111111</c:v>
                </c:pt>
                <c:pt idx="920">
                  <c:v>91.901111111111106</c:v>
                </c:pt>
                <c:pt idx="921">
                  <c:v>104.355</c:v>
                </c:pt>
                <c:pt idx="922">
                  <c:v>140.17066666666599</c:v>
                </c:pt>
                <c:pt idx="923">
                  <c:v>141.287222222222</c:v>
                </c:pt>
                <c:pt idx="924">
                  <c:v>159.238</c:v>
                </c:pt>
                <c:pt idx="925">
                  <c:v>159.323888888889</c:v>
                </c:pt>
                <c:pt idx="926">
                  <c:v>148.416</c:v>
                </c:pt>
                <c:pt idx="927">
                  <c:v>106.67400000000001</c:v>
                </c:pt>
                <c:pt idx="928">
                  <c:v>88.465555555555696</c:v>
                </c:pt>
                <c:pt idx="929">
                  <c:v>50.545611111111398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8.8549999999999898</c:v>
                </c:pt>
                <c:pt idx="944">
                  <c:v>15.793333333333299</c:v>
                </c:pt>
                <c:pt idx="945">
                  <c:v>19.044</c:v>
                </c:pt>
                <c:pt idx="946">
                  <c:v>22.325333333333301</c:v>
                </c:pt>
                <c:pt idx="947">
                  <c:v>27.6383333333333</c:v>
                </c:pt>
                <c:pt idx="948">
                  <c:v>27.047999999999998</c:v>
                </c:pt>
                <c:pt idx="949">
                  <c:v>26.8333333333333</c:v>
                </c:pt>
                <c:pt idx="950">
                  <c:v>22.815999999999999</c:v>
                </c:pt>
                <c:pt idx="951">
                  <c:v>18.837</c:v>
                </c:pt>
                <c:pt idx="952">
                  <c:v>15.3333333333333</c:v>
                </c:pt>
                <c:pt idx="953">
                  <c:v>8.6863333333333905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57.261111111110999</c:v>
                </c:pt>
                <c:pt idx="968">
                  <c:v>108.275555555555</c:v>
                </c:pt>
                <c:pt idx="969">
                  <c:v>127.90049999999999</c:v>
                </c:pt>
                <c:pt idx="970">
                  <c:v>151.585777777777</c:v>
                </c:pt>
                <c:pt idx="971">
                  <c:v>193.12611111111099</c:v>
                </c:pt>
                <c:pt idx="972">
                  <c:v>193.02199999999999</c:v>
                </c:pt>
                <c:pt idx="973">
                  <c:v>173.08472222222201</c:v>
                </c:pt>
                <c:pt idx="974">
                  <c:v>176.57244444444399</c:v>
                </c:pt>
                <c:pt idx="975">
                  <c:v>150.38849999999999</c:v>
                </c:pt>
                <c:pt idx="976">
                  <c:v>114.522222222222</c:v>
                </c:pt>
                <c:pt idx="977">
                  <c:v>60.696777777778202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8.0996666666666606</c:v>
                </c:pt>
                <c:pt idx="992">
                  <c:v>15.3533333333333</c:v>
                </c:pt>
                <c:pt idx="993">
                  <c:v>20.092499999999902</c:v>
                </c:pt>
                <c:pt idx="994">
                  <c:v>26.5706666666666</c:v>
                </c:pt>
                <c:pt idx="995">
                  <c:v>26.8683333333333</c:v>
                </c:pt>
                <c:pt idx="996">
                  <c:v>30.4559999999999</c:v>
                </c:pt>
                <c:pt idx="997">
                  <c:v>29.061666666666699</c:v>
                </c:pt>
                <c:pt idx="998">
                  <c:v>24.815999999999999</c:v>
                </c:pt>
                <c:pt idx="999">
                  <c:v>19.246500000000001</c:v>
                </c:pt>
                <c:pt idx="1000">
                  <c:v>15.8233333333333</c:v>
                </c:pt>
                <c:pt idx="1001">
                  <c:v>9.0475000000000598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11.549999999999899</c:v>
                </c:pt>
                <c:pt idx="1016">
                  <c:v>19.6388888888889</c:v>
                </c:pt>
                <c:pt idx="1017">
                  <c:v>25.724999999999898</c:v>
                </c:pt>
                <c:pt idx="1018">
                  <c:v>31.1111111111111</c:v>
                </c:pt>
                <c:pt idx="1019">
                  <c:v>33.6875</c:v>
                </c:pt>
                <c:pt idx="1020">
                  <c:v>33.6</c:v>
                </c:pt>
                <c:pt idx="1021">
                  <c:v>36.75</c:v>
                </c:pt>
                <c:pt idx="1022">
                  <c:v>30.8</c:v>
                </c:pt>
                <c:pt idx="1023">
                  <c:v>24.412500000000001</c:v>
                </c:pt>
                <c:pt idx="1024">
                  <c:v>20.4166666666667</c:v>
                </c:pt>
                <c:pt idx="1025">
                  <c:v>9.73194444444451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3.4381111111111098</c:v>
                </c:pt>
                <c:pt idx="1040">
                  <c:v>6.96</c:v>
                </c:pt>
                <c:pt idx="1041">
                  <c:v>8.8740000000000006</c:v>
                </c:pt>
                <c:pt idx="1042">
                  <c:v>10.4142222222222</c:v>
                </c:pt>
                <c:pt idx="1043">
                  <c:v>10.4883333333333</c:v>
                </c:pt>
                <c:pt idx="1044">
                  <c:v>12.18</c:v>
                </c:pt>
                <c:pt idx="1045">
                  <c:v>11.5033333333333</c:v>
                </c:pt>
                <c:pt idx="1046">
                  <c:v>9.4862222222222208</c:v>
                </c:pt>
                <c:pt idx="1047">
                  <c:v>8.5260000000000105</c:v>
                </c:pt>
                <c:pt idx="1048">
                  <c:v>6.3800000000000097</c:v>
                </c:pt>
                <c:pt idx="1049">
                  <c:v>3.6153333333333499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56.6805555555555</c:v>
                </c:pt>
                <c:pt idx="1064">
                  <c:v>97.2222222222223</c:v>
                </c:pt>
                <c:pt idx="1065">
                  <c:v>141.75</c:v>
                </c:pt>
                <c:pt idx="1066">
                  <c:v>171.111111111111</c:v>
                </c:pt>
                <c:pt idx="1067">
                  <c:v>166.736111111111</c:v>
                </c:pt>
                <c:pt idx="1068">
                  <c:v>159.25</c:v>
                </c:pt>
                <c:pt idx="1069">
                  <c:v>161.631944444444</c:v>
                </c:pt>
                <c:pt idx="1070">
                  <c:v>155.555555555555</c:v>
                </c:pt>
                <c:pt idx="1071">
                  <c:v>120.75</c:v>
                </c:pt>
                <c:pt idx="1072">
                  <c:v>106.944444444444</c:v>
                </c:pt>
                <c:pt idx="1073">
                  <c:v>54.006944444444798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41.165666666666603</c:v>
                </c:pt>
                <c:pt idx="1088">
                  <c:v>65.233333333333306</c:v>
                </c:pt>
                <c:pt idx="1089">
                  <c:v>101.04300000000001</c:v>
                </c:pt>
                <c:pt idx="1090">
                  <c:v>113.162666666666</c:v>
                </c:pt>
                <c:pt idx="1091">
                  <c:v>116.561666666666</c:v>
                </c:pt>
                <c:pt idx="1092">
                  <c:v>112.476</c:v>
                </c:pt>
                <c:pt idx="1093">
                  <c:v>124.973333333333</c:v>
                </c:pt>
                <c:pt idx="1094">
                  <c:v>103.27466666666599</c:v>
                </c:pt>
                <c:pt idx="1095">
                  <c:v>86.211000000000098</c:v>
                </c:pt>
                <c:pt idx="1096">
                  <c:v>70.040000000000106</c:v>
                </c:pt>
                <c:pt idx="1097">
                  <c:v>34.745333333333498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28.101333333333301</c:v>
                </c:pt>
                <c:pt idx="1112">
                  <c:v>52.157777777777802</c:v>
                </c:pt>
                <c:pt idx="1113">
                  <c:v>66.102000000000004</c:v>
                </c:pt>
                <c:pt idx="1114">
                  <c:v>86.858666666666693</c:v>
                </c:pt>
                <c:pt idx="1115">
                  <c:v>85.687777777777796</c:v>
                </c:pt>
                <c:pt idx="1116">
                  <c:v>90.051999999999893</c:v>
                </c:pt>
                <c:pt idx="1117">
                  <c:v>94.070277777777804</c:v>
                </c:pt>
                <c:pt idx="1118">
                  <c:v>88.561777777777806</c:v>
                </c:pt>
                <c:pt idx="1119">
                  <c:v>75.442500000000095</c:v>
                </c:pt>
                <c:pt idx="1120">
                  <c:v>52.157777777777802</c:v>
                </c:pt>
                <c:pt idx="1121">
                  <c:v>26.9304444444446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25.7277777777777</c:v>
                </c:pt>
                <c:pt idx="1136">
                  <c:v>49.584444444444401</c:v>
                </c:pt>
                <c:pt idx="1137">
                  <c:v>63.781500000000001</c:v>
                </c:pt>
                <c:pt idx="1138">
                  <c:v>68.108444444444501</c:v>
                </c:pt>
                <c:pt idx="1139">
                  <c:v>84.316944444444403</c:v>
                </c:pt>
                <c:pt idx="1140">
                  <c:v>84.2</c:v>
                </c:pt>
                <c:pt idx="1141">
                  <c:v>85.954166666666694</c:v>
                </c:pt>
                <c:pt idx="1142">
                  <c:v>79.335111111111104</c:v>
                </c:pt>
                <c:pt idx="1143">
                  <c:v>65.676000000000101</c:v>
                </c:pt>
                <c:pt idx="1144">
                  <c:v>50.987777777777801</c:v>
                </c:pt>
                <c:pt idx="1145">
                  <c:v>26.756888888889002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56.8858888888888</c:v>
                </c:pt>
                <c:pt idx="1160">
                  <c:v>86.348888888888894</c:v>
                </c:pt>
                <c:pt idx="1161">
                  <c:v>122.975999999999</c:v>
                </c:pt>
                <c:pt idx="1162">
                  <c:v>147.26755555555499</c:v>
                </c:pt>
                <c:pt idx="1163">
                  <c:v>149.44999999999999</c:v>
                </c:pt>
                <c:pt idx="1164">
                  <c:v>163.96799999999999</c:v>
                </c:pt>
                <c:pt idx="1165">
                  <c:v>169.37666666666601</c:v>
                </c:pt>
                <c:pt idx="1166">
                  <c:v>165.48622222222201</c:v>
                </c:pt>
                <c:pt idx="1167">
                  <c:v>120.414</c:v>
                </c:pt>
                <c:pt idx="1168">
                  <c:v>93.940000000000097</c:v>
                </c:pt>
                <c:pt idx="1169">
                  <c:v>49.579444444444697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53.844999999999899</c:v>
                </c:pt>
                <c:pt idx="1184">
                  <c:v>92.56</c:v>
                </c:pt>
                <c:pt idx="1185">
                  <c:v>115.34399999999999</c:v>
                </c:pt>
                <c:pt idx="1186">
                  <c:v>142.4</c:v>
                </c:pt>
                <c:pt idx="1187">
                  <c:v>157.3075</c:v>
                </c:pt>
                <c:pt idx="1188">
                  <c:v>156.99600000000001</c:v>
                </c:pt>
                <c:pt idx="1189">
                  <c:v>155.75</c:v>
                </c:pt>
                <c:pt idx="1190">
                  <c:v>139.55199999999999</c:v>
                </c:pt>
                <c:pt idx="1191">
                  <c:v>126.1575</c:v>
                </c:pt>
                <c:pt idx="1192">
                  <c:v>93.450000000000102</c:v>
                </c:pt>
                <c:pt idx="1193">
                  <c:v>50.9080000000003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49.138222222222197</c:v>
                </c:pt>
                <c:pt idx="1208">
                  <c:v>102.937777777777</c:v>
                </c:pt>
                <c:pt idx="1209">
                  <c:v>142.899</c:v>
                </c:pt>
                <c:pt idx="1210">
                  <c:v>164.700444444444</c:v>
                </c:pt>
                <c:pt idx="1211">
                  <c:v>178.44166666666601</c:v>
                </c:pt>
                <c:pt idx="1212">
                  <c:v>173.05199999999999</c:v>
                </c:pt>
                <c:pt idx="1213">
                  <c:v>159.747777777777</c:v>
                </c:pt>
                <c:pt idx="1214">
                  <c:v>146.05511111111099</c:v>
                </c:pt>
                <c:pt idx="1215">
                  <c:v>141.58799999999999</c:v>
                </c:pt>
                <c:pt idx="1216">
                  <c:v>100.995555555555</c:v>
                </c:pt>
                <c:pt idx="1217">
                  <c:v>57.684000000000403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64.679388888888795</c:v>
                </c:pt>
                <c:pt idx="1232">
                  <c:v>106.81</c:v>
                </c:pt>
                <c:pt idx="1233">
                  <c:v>132.54150000000001</c:v>
                </c:pt>
                <c:pt idx="1234">
                  <c:v>170.89599999999999</c:v>
                </c:pt>
                <c:pt idx="1235">
                  <c:v>173.701111111111</c:v>
                </c:pt>
                <c:pt idx="1236">
                  <c:v>192.25799999999899</c:v>
                </c:pt>
                <c:pt idx="1237">
                  <c:v>200.133888888889</c:v>
                </c:pt>
                <c:pt idx="1238">
                  <c:v>165.71733333333299</c:v>
                </c:pt>
                <c:pt idx="1239">
                  <c:v>132.54150000000001</c:v>
                </c:pt>
                <c:pt idx="1240">
                  <c:v>115.441111111111</c:v>
                </c:pt>
                <c:pt idx="1241">
                  <c:v>54.591777777778098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40.611999999999902</c:v>
                </c:pt>
                <c:pt idx="1256">
                  <c:v>71.709999999999994</c:v>
                </c:pt>
                <c:pt idx="1257">
                  <c:v>95.85</c:v>
                </c:pt>
                <c:pt idx="1258">
                  <c:v>117.008</c:v>
                </c:pt>
                <c:pt idx="1259">
                  <c:v>135.4325</c:v>
                </c:pt>
                <c:pt idx="1260">
                  <c:v>135.46799999999999</c:v>
                </c:pt>
                <c:pt idx="1261">
                  <c:v>130.46250000000001</c:v>
                </c:pt>
                <c:pt idx="1262">
                  <c:v>122.688</c:v>
                </c:pt>
                <c:pt idx="1263">
                  <c:v>94.891500000000093</c:v>
                </c:pt>
                <c:pt idx="1264">
                  <c:v>68.870000000000104</c:v>
                </c:pt>
                <c:pt idx="1265">
                  <c:v>39.050000000000203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54.0833333333333</c:v>
                </c:pt>
                <c:pt idx="1280">
                  <c:v>103.25</c:v>
                </c:pt>
                <c:pt idx="1281">
                  <c:v>135.405</c:v>
                </c:pt>
                <c:pt idx="1282">
                  <c:v>151.04</c:v>
                </c:pt>
                <c:pt idx="1283">
                  <c:v>161.75833333333301</c:v>
                </c:pt>
                <c:pt idx="1284">
                  <c:v>182.31</c:v>
                </c:pt>
                <c:pt idx="1285">
                  <c:v>172.083333333333</c:v>
                </c:pt>
                <c:pt idx="1286">
                  <c:v>171.493333333333</c:v>
                </c:pt>
                <c:pt idx="1287">
                  <c:v>136.73249999999999</c:v>
                </c:pt>
                <c:pt idx="1288">
                  <c:v>103.25</c:v>
                </c:pt>
                <c:pt idx="1289">
                  <c:v>55.165000000000298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32.306999999999903</c:v>
                </c:pt>
                <c:pt idx="1304">
                  <c:v>59.926666666666698</c:v>
                </c:pt>
                <c:pt idx="1305">
                  <c:v>85.706999999999994</c:v>
                </c:pt>
                <c:pt idx="1306">
                  <c:v>101.578666666666</c:v>
                </c:pt>
                <c:pt idx="1307">
                  <c:v>110.06333333333301</c:v>
                </c:pt>
                <c:pt idx="1308">
                  <c:v>116.41200000000001</c:v>
                </c:pt>
                <c:pt idx="1309">
                  <c:v>104.871666666666</c:v>
                </c:pt>
                <c:pt idx="1310">
                  <c:v>98.730666666666707</c:v>
                </c:pt>
                <c:pt idx="1311">
                  <c:v>78.498000000000104</c:v>
                </c:pt>
                <c:pt idx="1312">
                  <c:v>58.146666666666697</c:v>
                </c:pt>
                <c:pt idx="1313">
                  <c:v>32.307000000000201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42.833999999999897</c:v>
                </c:pt>
                <c:pt idx="1328">
                  <c:v>74.733333333333306</c:v>
                </c:pt>
                <c:pt idx="1329">
                  <c:v>96.641999999999996</c:v>
                </c:pt>
                <c:pt idx="1330">
                  <c:v>119.573333333333</c:v>
                </c:pt>
                <c:pt idx="1331">
                  <c:v>134.91333333333299</c:v>
                </c:pt>
                <c:pt idx="1332">
                  <c:v>145.84799999999899</c:v>
                </c:pt>
                <c:pt idx="1333">
                  <c:v>143.17333333333301</c:v>
                </c:pt>
                <c:pt idx="1334">
                  <c:v>127.125333333333</c:v>
                </c:pt>
                <c:pt idx="1335">
                  <c:v>111.51</c:v>
                </c:pt>
                <c:pt idx="1336">
                  <c:v>77.093333333333405</c:v>
                </c:pt>
                <c:pt idx="1337">
                  <c:v>45.862666666666897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22.469333333333299</c:v>
                </c:pt>
                <c:pt idx="1352">
                  <c:v>43.8322222222222</c:v>
                </c:pt>
                <c:pt idx="1353">
                  <c:v>58.024500000000003</c:v>
                </c:pt>
                <c:pt idx="1354">
                  <c:v>67.408000000000001</c:v>
                </c:pt>
                <c:pt idx="1355">
                  <c:v>79.685277777777799</c:v>
                </c:pt>
                <c:pt idx="1356">
                  <c:v>81.962000000000003</c:v>
                </c:pt>
                <c:pt idx="1357">
                  <c:v>70.003888888888895</c:v>
                </c:pt>
                <c:pt idx="1358">
                  <c:v>61.960888888888903</c:v>
                </c:pt>
                <c:pt idx="1359">
                  <c:v>55.152000000000001</c:v>
                </c:pt>
                <c:pt idx="1360">
                  <c:v>44.683333333333401</c:v>
                </c:pt>
                <c:pt idx="1361">
                  <c:v>24.341777777777899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22.116111111111099</c:v>
                </c:pt>
                <c:pt idx="1376">
                  <c:v>43.633333333333297</c:v>
                </c:pt>
                <c:pt idx="1377">
                  <c:v>56.017499999999998</c:v>
                </c:pt>
                <c:pt idx="1378">
                  <c:v>68.4444444444445</c:v>
                </c:pt>
                <c:pt idx="1379">
                  <c:v>70.369444444444397</c:v>
                </c:pt>
                <c:pt idx="1380">
                  <c:v>73.149999999999906</c:v>
                </c:pt>
                <c:pt idx="1381">
                  <c:v>75.609722222222302</c:v>
                </c:pt>
                <c:pt idx="1382">
                  <c:v>67.075555555555496</c:v>
                </c:pt>
                <c:pt idx="1383">
                  <c:v>54.862499999999997</c:v>
                </c:pt>
                <c:pt idx="1384">
                  <c:v>44.061111111111103</c:v>
                </c:pt>
                <c:pt idx="1385">
                  <c:v>24.704166666666801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49.895999999999901</c:v>
                </c:pt>
                <c:pt idx="1400">
                  <c:v>79.8</c:v>
                </c:pt>
                <c:pt idx="1401">
                  <c:v>115.66800000000001</c:v>
                </c:pt>
                <c:pt idx="1402">
                  <c:v>123.648</c:v>
                </c:pt>
                <c:pt idx="1403">
                  <c:v>155.82</c:v>
                </c:pt>
                <c:pt idx="1404">
                  <c:v>154.22399999999999</c:v>
                </c:pt>
                <c:pt idx="1405">
                  <c:v>157.29</c:v>
                </c:pt>
                <c:pt idx="1406">
                  <c:v>135.744</c:v>
                </c:pt>
                <c:pt idx="1407">
                  <c:v>114.53400000000001</c:v>
                </c:pt>
                <c:pt idx="1408">
                  <c:v>82.320000000000107</c:v>
                </c:pt>
                <c:pt idx="1409">
                  <c:v>50.358000000000303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11.959444444444401</c:v>
                </c:pt>
                <c:pt idx="1424">
                  <c:v>21.744444444444401</c:v>
                </c:pt>
                <c:pt idx="1425">
                  <c:v>28.785</c:v>
                </c:pt>
                <c:pt idx="1426">
                  <c:v>34.7911111111111</c:v>
                </c:pt>
                <c:pt idx="1427">
                  <c:v>33.619444444444397</c:v>
                </c:pt>
                <c:pt idx="1428">
                  <c:v>39.520000000000003</c:v>
                </c:pt>
                <c:pt idx="1429">
                  <c:v>40.6388888888889</c:v>
                </c:pt>
                <c:pt idx="1430">
                  <c:v>31.413333333333298</c:v>
                </c:pt>
                <c:pt idx="1431">
                  <c:v>29.355</c:v>
                </c:pt>
                <c:pt idx="1432">
                  <c:v>21.744444444444401</c:v>
                </c:pt>
                <c:pt idx="1433">
                  <c:v>11.9594444444445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48.517333333333298</c:v>
                </c:pt>
                <c:pt idx="1448">
                  <c:v>99.24</c:v>
                </c:pt>
                <c:pt idx="1449">
                  <c:v>125.29049999999999</c:v>
                </c:pt>
                <c:pt idx="1450">
                  <c:v>135.260444444444</c:v>
                </c:pt>
                <c:pt idx="1451">
                  <c:v>159.19749999999999</c:v>
                </c:pt>
                <c:pt idx="1452">
                  <c:v>167.05399999999901</c:v>
                </c:pt>
                <c:pt idx="1453">
                  <c:v>172.06194444444401</c:v>
                </c:pt>
                <c:pt idx="1454">
                  <c:v>135.260444444444</c:v>
                </c:pt>
                <c:pt idx="1455">
                  <c:v>133.97399999999999</c:v>
                </c:pt>
                <c:pt idx="1456">
                  <c:v>89.132222222222296</c:v>
                </c:pt>
                <c:pt idx="1457">
                  <c:v>47.001166666666997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15.2349999999999</c:v>
                </c:pt>
                <c:pt idx="1472">
                  <c:v>32.6244444444444</c:v>
                </c:pt>
                <c:pt idx="1473">
                  <c:v>38.641500000000001</c:v>
                </c:pt>
                <c:pt idx="1474">
                  <c:v>49.736888888888899</c:v>
                </c:pt>
                <c:pt idx="1475">
                  <c:v>51.706666666666699</c:v>
                </c:pt>
                <c:pt idx="1476">
                  <c:v>55.954000000000001</c:v>
                </c:pt>
                <c:pt idx="1477">
                  <c:v>49.552222222222198</c:v>
                </c:pt>
                <c:pt idx="1478">
                  <c:v>44.812444444444402</c:v>
                </c:pt>
                <c:pt idx="1479">
                  <c:v>43.627499999999998</c:v>
                </c:pt>
                <c:pt idx="1480">
                  <c:v>28.0077777777778</c:v>
                </c:pt>
                <c:pt idx="1481">
                  <c:v>16.5892222222223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22.089222222222201</c:v>
                </c:pt>
                <c:pt idx="1496">
                  <c:v>34.478888888888903</c:v>
                </c:pt>
                <c:pt idx="1497">
                  <c:v>50.127000000000002</c:v>
                </c:pt>
                <c:pt idx="1498">
                  <c:v>65.471999999999994</c:v>
                </c:pt>
                <c:pt idx="1499">
                  <c:v>61.664166666666702</c:v>
                </c:pt>
                <c:pt idx="1500">
                  <c:v>69.563999999999993</c:v>
                </c:pt>
                <c:pt idx="1501">
                  <c:v>65.642499999999998</c:v>
                </c:pt>
                <c:pt idx="1502">
                  <c:v>66.684444444444395</c:v>
                </c:pt>
                <c:pt idx="1503">
                  <c:v>49.103999999999999</c:v>
                </c:pt>
                <c:pt idx="1504">
                  <c:v>35.2366666666667</c:v>
                </c:pt>
                <c:pt idx="1505">
                  <c:v>22.5060000000001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62.186666666666603</c:v>
                </c:pt>
                <c:pt idx="1520">
                  <c:v>97.066666666666706</c:v>
                </c:pt>
                <c:pt idx="1521">
                  <c:v>138.24</c:v>
                </c:pt>
                <c:pt idx="1522">
                  <c:v>174.08</c:v>
                </c:pt>
                <c:pt idx="1523">
                  <c:v>199.73333333333301</c:v>
                </c:pt>
                <c:pt idx="1524">
                  <c:v>178.56</c:v>
                </c:pt>
                <c:pt idx="1525">
                  <c:v>181.06666666666601</c:v>
                </c:pt>
                <c:pt idx="1526">
                  <c:v>184.32</c:v>
                </c:pt>
                <c:pt idx="1527">
                  <c:v>129.6</c:v>
                </c:pt>
                <c:pt idx="1528">
                  <c:v>102.4</c:v>
                </c:pt>
                <c:pt idx="1529">
                  <c:v>59.2533333333337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24.651611111111102</c:v>
                </c:pt>
                <c:pt idx="1544">
                  <c:v>41.051111111111098</c:v>
                </c:pt>
                <c:pt idx="1545">
                  <c:v>51.460499999999897</c:v>
                </c:pt>
                <c:pt idx="1546">
                  <c:v>71.713777777777807</c:v>
                </c:pt>
                <c:pt idx="1547">
                  <c:v>67.441111111111098</c:v>
                </c:pt>
                <c:pt idx="1548">
                  <c:v>78.415999999999997</c:v>
                </c:pt>
                <c:pt idx="1549">
                  <c:v>70.373333333333406</c:v>
                </c:pt>
                <c:pt idx="1550">
                  <c:v>66.352000000000004</c:v>
                </c:pt>
                <c:pt idx="1551">
                  <c:v>55.984499999999997</c:v>
                </c:pt>
                <c:pt idx="1552">
                  <c:v>43.983333333333398</c:v>
                </c:pt>
                <c:pt idx="1553">
                  <c:v>22.347722222222298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33.091666666666598</c:v>
                </c:pt>
                <c:pt idx="1568">
                  <c:v>57</c:v>
                </c:pt>
                <c:pt idx="1569">
                  <c:v>89.774999999999906</c:v>
                </c:pt>
                <c:pt idx="1570">
                  <c:v>106.4</c:v>
                </c:pt>
                <c:pt idx="1571">
                  <c:v>114.158333333333</c:v>
                </c:pt>
                <c:pt idx="1572">
                  <c:v>113.99999999999901</c:v>
                </c:pt>
                <c:pt idx="1573">
                  <c:v>108.61666666666601</c:v>
                </c:pt>
                <c:pt idx="1574">
                  <c:v>92.213333333333296</c:v>
                </c:pt>
                <c:pt idx="1575">
                  <c:v>88.065000000000097</c:v>
                </c:pt>
                <c:pt idx="1576">
                  <c:v>65.233333333333405</c:v>
                </c:pt>
                <c:pt idx="1577">
                  <c:v>33.788333333333497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52.0519999999999</c:v>
                </c:pt>
                <c:pt idx="1592">
                  <c:v>94.64</c:v>
                </c:pt>
                <c:pt idx="1593">
                  <c:v>132.678</c:v>
                </c:pt>
                <c:pt idx="1594">
                  <c:v>136.864</c:v>
                </c:pt>
                <c:pt idx="1595">
                  <c:v>168.80500000000001</c:v>
                </c:pt>
                <c:pt idx="1596">
                  <c:v>167.07599999999999</c:v>
                </c:pt>
                <c:pt idx="1597">
                  <c:v>148.10249999999999</c:v>
                </c:pt>
                <c:pt idx="1598">
                  <c:v>160.16</c:v>
                </c:pt>
                <c:pt idx="1599">
                  <c:v>120.393</c:v>
                </c:pt>
                <c:pt idx="1600">
                  <c:v>97.370000000000104</c:v>
                </c:pt>
                <c:pt idx="1601">
                  <c:v>51.551500000000303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55.420444444444399</c:v>
                </c:pt>
                <c:pt idx="1616">
                  <c:v>103.671111111111</c:v>
                </c:pt>
                <c:pt idx="1617">
                  <c:v>141.26400000000001</c:v>
                </c:pt>
                <c:pt idx="1618">
                  <c:v>145.72088888888899</c:v>
                </c:pt>
                <c:pt idx="1619">
                  <c:v>176.33777777777701</c:v>
                </c:pt>
                <c:pt idx="1620">
                  <c:v>186.608</c:v>
                </c:pt>
                <c:pt idx="1621">
                  <c:v>172.946666666666</c:v>
                </c:pt>
                <c:pt idx="1622">
                  <c:v>148.821333333333</c:v>
                </c:pt>
                <c:pt idx="1623">
                  <c:v>132.108</c:v>
                </c:pt>
                <c:pt idx="1624">
                  <c:v>104.64</c:v>
                </c:pt>
                <c:pt idx="1625">
                  <c:v>52.756000000000299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1.00711111111111</c:v>
                </c:pt>
                <c:pt idx="1640">
                  <c:v>1.65333333333333</c:v>
                </c:pt>
                <c:pt idx="1641">
                  <c:v>2.16</c:v>
                </c:pt>
                <c:pt idx="1642">
                  <c:v>2.7306666666666599</c:v>
                </c:pt>
                <c:pt idx="1643">
                  <c:v>2.8</c:v>
                </c:pt>
                <c:pt idx="1644">
                  <c:v>3.1360000000000001</c:v>
                </c:pt>
                <c:pt idx="1645">
                  <c:v>2.9866666666666699</c:v>
                </c:pt>
                <c:pt idx="1646">
                  <c:v>3.1288888888888899</c:v>
                </c:pt>
                <c:pt idx="1647">
                  <c:v>2.6160000000000001</c:v>
                </c:pt>
                <c:pt idx="1648">
                  <c:v>1.8488888888888899</c:v>
                </c:pt>
                <c:pt idx="1649">
                  <c:v>1.0364444444444501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11.0366666666666</c:v>
                </c:pt>
                <c:pt idx="1664">
                  <c:v>21.022222222222201</c:v>
                </c:pt>
                <c:pt idx="1665">
                  <c:v>27.605999999999899</c:v>
                </c:pt>
                <c:pt idx="1666">
                  <c:v>28.131555555555501</c:v>
                </c:pt>
                <c:pt idx="1667">
                  <c:v>33.4444444444444</c:v>
                </c:pt>
                <c:pt idx="1668">
                  <c:v>34.744</c:v>
                </c:pt>
                <c:pt idx="1669">
                  <c:v>35.116666666666703</c:v>
                </c:pt>
                <c:pt idx="1670">
                  <c:v>28.743111111111102</c:v>
                </c:pt>
                <c:pt idx="1671">
                  <c:v>26.574000000000002</c:v>
                </c:pt>
                <c:pt idx="1672">
                  <c:v>19.1111111111111</c:v>
                </c:pt>
                <c:pt idx="1673">
                  <c:v>9.6702222222222893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7.3791666666666602</c:v>
                </c:pt>
                <c:pt idx="1688">
                  <c:v>13.2888888888889</c:v>
                </c:pt>
                <c:pt idx="1689">
                  <c:v>16.0425</c:v>
                </c:pt>
                <c:pt idx="1690">
                  <c:v>22.08</c:v>
                </c:pt>
                <c:pt idx="1691">
                  <c:v>22.137499999999999</c:v>
                </c:pt>
                <c:pt idx="1692">
                  <c:v>24.15</c:v>
                </c:pt>
                <c:pt idx="1693">
                  <c:v>23.031944444444399</c:v>
                </c:pt>
                <c:pt idx="1694">
                  <c:v>22.488888888888798</c:v>
                </c:pt>
                <c:pt idx="1695">
                  <c:v>16.559999999999999</c:v>
                </c:pt>
                <c:pt idx="1696">
                  <c:v>11.883333333333301</c:v>
                </c:pt>
                <c:pt idx="1697">
                  <c:v>7.7305555555556102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64.277277777777698</c:v>
                </c:pt>
                <c:pt idx="1712">
                  <c:v>113.591111111111</c:v>
                </c:pt>
                <c:pt idx="1713">
                  <c:v>153.34799999999899</c:v>
                </c:pt>
                <c:pt idx="1714">
                  <c:v>190.483555555555</c:v>
                </c:pt>
                <c:pt idx="1715">
                  <c:v>177.759166666666</c:v>
                </c:pt>
                <c:pt idx="1716">
                  <c:v>184.80399999999901</c:v>
                </c:pt>
                <c:pt idx="1717">
                  <c:v>200.69583333333301</c:v>
                </c:pt>
                <c:pt idx="1718">
                  <c:v>188.73599999999999</c:v>
                </c:pt>
                <c:pt idx="1719">
                  <c:v>134.17949999999999</c:v>
                </c:pt>
                <c:pt idx="1720">
                  <c:v>102.668888888889</c:v>
                </c:pt>
                <c:pt idx="1721">
                  <c:v>62.475111111111502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58.849999999999902</c:v>
                </c:pt>
                <c:pt idx="1736">
                  <c:v>92</c:v>
                </c:pt>
                <c:pt idx="1737">
                  <c:v>126.899999999999</c:v>
                </c:pt>
                <c:pt idx="1738">
                  <c:v>174.4</c:v>
                </c:pt>
                <c:pt idx="1739">
                  <c:v>175</c:v>
                </c:pt>
                <c:pt idx="1740">
                  <c:v>196.2</c:v>
                </c:pt>
                <c:pt idx="1741">
                  <c:v>159.25</c:v>
                </c:pt>
                <c:pt idx="1742">
                  <c:v>148.80000000000001</c:v>
                </c:pt>
                <c:pt idx="1743">
                  <c:v>130.94999999999999</c:v>
                </c:pt>
                <c:pt idx="1744">
                  <c:v>93.000000000000099</c:v>
                </c:pt>
                <c:pt idx="1745">
                  <c:v>53.900000000000297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0.99916666666666598</c:v>
                </c:pt>
                <c:pt idx="1760">
                  <c:v>1.56666666666666</c:v>
                </c:pt>
                <c:pt idx="1761">
                  <c:v>2.4300000000000002</c:v>
                </c:pt>
                <c:pt idx="1762">
                  <c:v>2.7466666666666599</c:v>
                </c:pt>
                <c:pt idx="1763">
                  <c:v>3.0333333333333301</c:v>
                </c:pt>
                <c:pt idx="1764">
                  <c:v>2.73</c:v>
                </c:pt>
                <c:pt idx="1765">
                  <c:v>2.8583333333333298</c:v>
                </c:pt>
                <c:pt idx="1766">
                  <c:v>2.6133333333333302</c:v>
                </c:pt>
                <c:pt idx="1767">
                  <c:v>2.2050000000000001</c:v>
                </c:pt>
                <c:pt idx="1768">
                  <c:v>1.56666666666666</c:v>
                </c:pt>
                <c:pt idx="1769">
                  <c:v>1.00833333333334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38.037999999999897</c:v>
                </c:pt>
                <c:pt idx="1784">
                  <c:v>77.52</c:v>
                </c:pt>
                <c:pt idx="1785">
                  <c:v>103.626</c:v>
                </c:pt>
                <c:pt idx="1786">
                  <c:v>132.54400000000001</c:v>
                </c:pt>
                <c:pt idx="1787">
                  <c:v>135.66</c:v>
                </c:pt>
                <c:pt idx="1788">
                  <c:v>134.06399999999999</c:v>
                </c:pt>
                <c:pt idx="1789">
                  <c:v>146.30000000000001</c:v>
                </c:pt>
                <c:pt idx="1790">
                  <c:v>113.08799999999999</c:v>
                </c:pt>
                <c:pt idx="1791">
                  <c:v>106.70399999999999</c:v>
                </c:pt>
                <c:pt idx="1792">
                  <c:v>74.480000000000103</c:v>
                </c:pt>
                <c:pt idx="1793">
                  <c:v>42.636000000000301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49.672333333333299</c:v>
                </c:pt>
                <c:pt idx="1808">
                  <c:v>94.197777777777802</c:v>
                </c:pt>
                <c:pt idx="1809">
                  <c:v>135.03299999999999</c:v>
                </c:pt>
                <c:pt idx="1810">
                  <c:v>169.36177777777701</c:v>
                </c:pt>
                <c:pt idx="1811">
                  <c:v>173.34333333333299</c:v>
                </c:pt>
                <c:pt idx="1812">
                  <c:v>187.036</c:v>
                </c:pt>
                <c:pt idx="1813">
                  <c:v>180.141111111111</c:v>
                </c:pt>
                <c:pt idx="1814">
                  <c:v>158.48533333333299</c:v>
                </c:pt>
                <c:pt idx="1815">
                  <c:v>129.78899999999999</c:v>
                </c:pt>
                <c:pt idx="1816">
                  <c:v>102.937777777777</c:v>
                </c:pt>
                <c:pt idx="1817">
                  <c:v>57.684000000000403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46.294722222222198</c:v>
                </c:pt>
                <c:pt idx="1832">
                  <c:v>78.766666666666694</c:v>
                </c:pt>
                <c:pt idx="1833">
                  <c:v>111.547499999999</c:v>
                </c:pt>
                <c:pt idx="1834">
                  <c:v>124.79111111111099</c:v>
                </c:pt>
                <c:pt idx="1835">
                  <c:v>145.94999999999999</c:v>
                </c:pt>
                <c:pt idx="1836">
                  <c:v>132.04999999999899</c:v>
                </c:pt>
                <c:pt idx="1837">
                  <c:v>141.895833333333</c:v>
                </c:pt>
                <c:pt idx="1838">
                  <c:v>119.848888888888</c:v>
                </c:pt>
                <c:pt idx="1839">
                  <c:v>110.505</c:v>
                </c:pt>
                <c:pt idx="1840">
                  <c:v>76.450000000000102</c:v>
                </c:pt>
                <c:pt idx="1841">
                  <c:v>41.622777777777998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63.8849444444444</c:v>
                </c:pt>
                <c:pt idx="1856">
                  <c:v>107.47</c:v>
                </c:pt>
                <c:pt idx="1857">
                  <c:v>158.274</c:v>
                </c:pt>
                <c:pt idx="1858">
                  <c:v>185.84711111111099</c:v>
                </c:pt>
                <c:pt idx="1859">
                  <c:v>189.972222222222</c:v>
                </c:pt>
                <c:pt idx="1860">
                  <c:v>181.72200000000001</c:v>
                </c:pt>
                <c:pt idx="1861">
                  <c:v>208.96944444444401</c:v>
                </c:pt>
                <c:pt idx="1862">
                  <c:v>168.478222222222</c:v>
                </c:pt>
                <c:pt idx="1863">
                  <c:v>152.41200000000001</c:v>
                </c:pt>
                <c:pt idx="1864">
                  <c:v>103.127777777777</c:v>
                </c:pt>
                <c:pt idx="1865">
                  <c:v>65.079055555555996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27.030666666666601</c:v>
                </c:pt>
                <c:pt idx="1880">
                  <c:v>53.706666666666699</c:v>
                </c:pt>
                <c:pt idx="1881">
                  <c:v>64.296000000000006</c:v>
                </c:pt>
                <c:pt idx="1882">
                  <c:v>84.309333333333399</c:v>
                </c:pt>
                <c:pt idx="1883">
                  <c:v>95.76</c:v>
                </c:pt>
                <c:pt idx="1884">
                  <c:v>88.463999999999999</c:v>
                </c:pt>
                <c:pt idx="1885">
                  <c:v>79.800000000000097</c:v>
                </c:pt>
                <c:pt idx="1886">
                  <c:v>83.498666666666693</c:v>
                </c:pt>
                <c:pt idx="1887">
                  <c:v>68.400000000000105</c:v>
                </c:pt>
                <c:pt idx="1888">
                  <c:v>53.200000000000102</c:v>
                </c:pt>
                <c:pt idx="1889">
                  <c:v>30.374666666666801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5.92533333333333</c:v>
                </c:pt>
                <c:pt idx="1904">
                  <c:v>11.52</c:v>
                </c:pt>
                <c:pt idx="1905">
                  <c:v>13.391999999999999</c:v>
                </c:pt>
                <c:pt idx="1906">
                  <c:v>17.578666666666599</c:v>
                </c:pt>
                <c:pt idx="1907">
                  <c:v>17.546666666666599</c:v>
                </c:pt>
                <c:pt idx="1908">
                  <c:v>18.239999999999998</c:v>
                </c:pt>
                <c:pt idx="1909">
                  <c:v>18.6666666666666</c:v>
                </c:pt>
                <c:pt idx="1910">
                  <c:v>16.896000000000001</c:v>
                </c:pt>
                <c:pt idx="1911">
                  <c:v>14.688000000000001</c:v>
                </c:pt>
                <c:pt idx="1912">
                  <c:v>11.52</c:v>
                </c:pt>
                <c:pt idx="1913">
                  <c:v>5.2800000000000296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15.421388888888799</c:v>
                </c:pt>
                <c:pt idx="1928">
                  <c:v>24.772222222222201</c:v>
                </c:pt>
                <c:pt idx="1929">
                  <c:v>35.647500000000001</c:v>
                </c:pt>
                <c:pt idx="1930">
                  <c:v>41.377777777777801</c:v>
                </c:pt>
                <c:pt idx="1931">
                  <c:v>43.827777777777797</c:v>
                </c:pt>
                <c:pt idx="1932">
                  <c:v>52.92</c:v>
                </c:pt>
                <c:pt idx="1933">
                  <c:v>46.686111111111103</c:v>
                </c:pt>
                <c:pt idx="1934">
                  <c:v>47.04</c:v>
                </c:pt>
                <c:pt idx="1935">
                  <c:v>36.3825</c:v>
                </c:pt>
                <c:pt idx="1936">
                  <c:v>25.044444444444402</c:v>
                </c:pt>
                <c:pt idx="1937">
                  <c:v>14.672777777777799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37.897444444444403</c:v>
                </c:pt>
                <c:pt idx="1952">
                  <c:v>68.904444444444493</c:v>
                </c:pt>
                <c:pt idx="1953">
                  <c:v>88.415999999999997</c:v>
                </c:pt>
                <c:pt idx="1954">
                  <c:v>102.606222222222</c:v>
                </c:pt>
                <c:pt idx="1955">
                  <c:v>112.225555555555</c:v>
                </c:pt>
                <c:pt idx="1956">
                  <c:v>124.027999999999</c:v>
                </c:pt>
                <c:pt idx="1957">
                  <c:v>127.74611111111101</c:v>
                </c:pt>
                <c:pt idx="1958">
                  <c:v>113.521777777777</c:v>
                </c:pt>
                <c:pt idx="1959">
                  <c:v>90.258000000000095</c:v>
                </c:pt>
                <c:pt idx="1960">
                  <c:v>68.904444444444493</c:v>
                </c:pt>
                <c:pt idx="1961">
                  <c:v>35.646111111111303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13.0851111111111</c:v>
                </c:pt>
                <c:pt idx="1976">
                  <c:v>25.675555555555501</c:v>
                </c:pt>
                <c:pt idx="1977">
                  <c:v>34.979999999999997</c:v>
                </c:pt>
                <c:pt idx="1978">
                  <c:v>35.0506666666667</c:v>
                </c:pt>
                <c:pt idx="1979">
                  <c:v>42.4588888888889</c:v>
                </c:pt>
                <c:pt idx="1980">
                  <c:v>41.975999999999999</c:v>
                </c:pt>
                <c:pt idx="1981">
                  <c:v>44.107777777777798</c:v>
                </c:pt>
                <c:pt idx="1982">
                  <c:v>34.673777777777701</c:v>
                </c:pt>
                <c:pt idx="1983">
                  <c:v>34.661999999999999</c:v>
                </c:pt>
                <c:pt idx="1984">
                  <c:v>22.142222222222198</c:v>
                </c:pt>
                <c:pt idx="1985">
                  <c:v>12.9555555555556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59.927999999999898</c:v>
                </c:pt>
                <c:pt idx="2000">
                  <c:v>109.968888888888</c:v>
                </c:pt>
                <c:pt idx="2001">
                  <c:v>132.114</c:v>
                </c:pt>
                <c:pt idx="2002">
                  <c:v>161.42222222222199</c:v>
                </c:pt>
                <c:pt idx="2003">
                  <c:v>188.914444444444</c:v>
                </c:pt>
                <c:pt idx="2004">
                  <c:v>174.33599999999899</c:v>
                </c:pt>
                <c:pt idx="2005">
                  <c:v>165.96222222222201</c:v>
                </c:pt>
                <c:pt idx="2006">
                  <c:v>175.95022222222201</c:v>
                </c:pt>
                <c:pt idx="2007">
                  <c:v>148.458</c:v>
                </c:pt>
                <c:pt idx="2008">
                  <c:v>107.951111111111</c:v>
                </c:pt>
                <c:pt idx="2009">
                  <c:v>61.037777777778203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51.263666666666602</c:v>
                </c:pt>
                <c:pt idx="2024">
                  <c:v>97.215555555555596</c:v>
                </c:pt>
                <c:pt idx="2025">
                  <c:v>147.477</c:v>
                </c:pt>
                <c:pt idx="2026">
                  <c:v>149.130666666666</c:v>
                </c:pt>
                <c:pt idx="2027">
                  <c:v>177.14277777777701</c:v>
                </c:pt>
                <c:pt idx="2028">
                  <c:v>169.57599999999999</c:v>
                </c:pt>
                <c:pt idx="2029">
                  <c:v>180.650555555555</c:v>
                </c:pt>
                <c:pt idx="2030">
                  <c:v>144.32</c:v>
                </c:pt>
                <c:pt idx="2031">
                  <c:v>148.83000000000001</c:v>
                </c:pt>
                <c:pt idx="2032">
                  <c:v>108.24</c:v>
                </c:pt>
                <c:pt idx="2033">
                  <c:v>56.224666666666998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6.8053333333333299</c:v>
                </c:pt>
                <c:pt idx="2048">
                  <c:v>14.0488888888889</c:v>
                </c:pt>
                <c:pt idx="2049">
                  <c:v>18.617999999999999</c:v>
                </c:pt>
                <c:pt idx="2050">
                  <c:v>22.684444444444399</c:v>
                </c:pt>
                <c:pt idx="2051">
                  <c:v>22.781111111111102</c:v>
                </c:pt>
                <c:pt idx="2052">
                  <c:v>25.52</c:v>
                </c:pt>
                <c:pt idx="2053">
                  <c:v>21.878888888888898</c:v>
                </c:pt>
                <c:pt idx="2054">
                  <c:v>20.416</c:v>
                </c:pt>
                <c:pt idx="2055">
                  <c:v>18.617999999999999</c:v>
                </c:pt>
                <c:pt idx="2056">
                  <c:v>12.6311111111111</c:v>
                </c:pt>
                <c:pt idx="2057">
                  <c:v>7.0180000000000398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33.048888888888797</c:v>
                </c:pt>
                <c:pt idx="2072">
                  <c:v>60.6666666666667</c:v>
                </c:pt>
                <c:pt idx="2073">
                  <c:v>78</c:v>
                </c:pt>
                <c:pt idx="2074">
                  <c:v>85.9733333333334</c:v>
                </c:pt>
                <c:pt idx="2075">
                  <c:v>92.011111111111106</c:v>
                </c:pt>
                <c:pt idx="2076">
                  <c:v>99.84</c:v>
                </c:pt>
                <c:pt idx="2077">
                  <c:v>105.155555555555</c:v>
                </c:pt>
                <c:pt idx="2078">
                  <c:v>88.746666666666599</c:v>
                </c:pt>
                <c:pt idx="2079">
                  <c:v>80.340000000000103</c:v>
                </c:pt>
                <c:pt idx="2080">
                  <c:v>61.244444444444497</c:v>
                </c:pt>
                <c:pt idx="2081">
                  <c:v>33.366666666666902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54.728666666666598</c:v>
                </c:pt>
                <c:pt idx="2096">
                  <c:v>94.628888888888895</c:v>
                </c:pt>
                <c:pt idx="2097">
                  <c:v>133.017</c:v>
                </c:pt>
                <c:pt idx="2098">
                  <c:v>167.015111111111</c:v>
                </c:pt>
                <c:pt idx="2099">
                  <c:v>172.42944444444399</c:v>
                </c:pt>
                <c:pt idx="2100">
                  <c:v>191.404</c:v>
                </c:pt>
                <c:pt idx="2101">
                  <c:v>172.42944444444399</c:v>
                </c:pt>
                <c:pt idx="2102">
                  <c:v>152.967111111111</c:v>
                </c:pt>
                <c:pt idx="2103">
                  <c:v>123.798</c:v>
                </c:pt>
                <c:pt idx="2104">
                  <c:v>98.531111111111201</c:v>
                </c:pt>
                <c:pt idx="2105">
                  <c:v>48.826555555555899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13.355833333333299</c:v>
                </c:pt>
                <c:pt idx="2120">
                  <c:v>25.066666666666599</c:v>
                </c:pt>
                <c:pt idx="2121">
                  <c:v>38.422499999999999</c:v>
                </c:pt>
                <c:pt idx="2122">
                  <c:v>43.448888888888902</c:v>
                </c:pt>
                <c:pt idx="2123">
                  <c:v>48.436111111111103</c:v>
                </c:pt>
                <c:pt idx="2124">
                  <c:v>51.23</c:v>
                </c:pt>
                <c:pt idx="2125">
                  <c:v>48.436111111111103</c:v>
                </c:pt>
                <c:pt idx="2126">
                  <c:v>39.271111111111097</c:v>
                </c:pt>
                <c:pt idx="2127">
                  <c:v>38.422499999999999</c:v>
                </c:pt>
                <c:pt idx="2128">
                  <c:v>24.544444444444402</c:v>
                </c:pt>
                <c:pt idx="2129">
                  <c:v>13.068611111111201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11.8799999999999</c:v>
                </c:pt>
                <c:pt idx="2144">
                  <c:v>24.72</c:v>
                </c:pt>
                <c:pt idx="2145">
                  <c:v>33.372</c:v>
                </c:pt>
                <c:pt idx="2146">
                  <c:v>35.328000000000003</c:v>
                </c:pt>
                <c:pt idx="2147">
                  <c:v>39.06</c:v>
                </c:pt>
                <c:pt idx="2148">
                  <c:v>44.064</c:v>
                </c:pt>
                <c:pt idx="2149">
                  <c:v>44.1</c:v>
                </c:pt>
                <c:pt idx="2150">
                  <c:v>39.552</c:v>
                </c:pt>
                <c:pt idx="2151">
                  <c:v>31.428000000000001</c:v>
                </c:pt>
                <c:pt idx="2152">
                  <c:v>26.16</c:v>
                </c:pt>
                <c:pt idx="2153">
                  <c:v>13.068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28.1361666666666</c:v>
                </c:pt>
                <c:pt idx="2168">
                  <c:v>46.686666666666703</c:v>
                </c:pt>
                <c:pt idx="2169">
                  <c:v>71.743499999999997</c:v>
                </c:pt>
                <c:pt idx="2170">
                  <c:v>73.903999999999996</c:v>
                </c:pt>
                <c:pt idx="2171">
                  <c:v>78.224999999999994</c:v>
                </c:pt>
                <c:pt idx="2172">
                  <c:v>92.081999999999994</c:v>
                </c:pt>
                <c:pt idx="2173">
                  <c:v>90.393333333333402</c:v>
                </c:pt>
                <c:pt idx="2174">
                  <c:v>81.055999999999997</c:v>
                </c:pt>
                <c:pt idx="2175">
                  <c:v>71.743500000000097</c:v>
                </c:pt>
                <c:pt idx="2176">
                  <c:v>47.68</c:v>
                </c:pt>
                <c:pt idx="2177">
                  <c:v>28.136166666666799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31.650666666666599</c:v>
                </c:pt>
                <c:pt idx="2192">
                  <c:v>54.78</c:v>
                </c:pt>
                <c:pt idx="2193">
                  <c:v>75.447000000000003</c:v>
                </c:pt>
                <c:pt idx="2194">
                  <c:v>93.8453333333334</c:v>
                </c:pt>
                <c:pt idx="2195">
                  <c:v>102.643333333333</c:v>
                </c:pt>
                <c:pt idx="2196">
                  <c:v>92.628</c:v>
                </c:pt>
                <c:pt idx="2197">
                  <c:v>98.770000000000095</c:v>
                </c:pt>
                <c:pt idx="2198">
                  <c:v>92.074666666666701</c:v>
                </c:pt>
                <c:pt idx="2199">
                  <c:v>72.459000000000103</c:v>
                </c:pt>
                <c:pt idx="2200">
                  <c:v>54.780000000000101</c:v>
                </c:pt>
                <c:pt idx="2201">
                  <c:v>31.346333333333501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DC-43C2-AD58-67D2F6426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487471"/>
        <c:axId val="1486739647"/>
      </c:scatterChart>
      <c:valAx>
        <c:axId val="149948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739647"/>
        <c:crosses val="autoZero"/>
        <c:crossBetween val="midCat"/>
      </c:valAx>
      <c:valAx>
        <c:axId val="148673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8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0</xdr:row>
      <xdr:rowOff>0</xdr:rowOff>
    </xdr:from>
    <xdr:to>
      <xdr:col>20</xdr:col>
      <xdr:colOff>327660</xdr:colOff>
      <xdr:row>21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1B101A-5842-4350-A600-F8F93143B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144780</xdr:colOff>
      <xdr:row>8</xdr:row>
      <xdr:rowOff>95250</xdr:rowOff>
    </xdr:from>
    <xdr:to>
      <xdr:col>14</xdr:col>
      <xdr:colOff>449580</xdr:colOff>
      <xdr:row>23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A39552-A955-4312-BFEF-BB5ECE260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3"/>
  <sheetViews>
    <sheetView tabSelected="1" workbookViewId="0">
      <selection activeCell="F1" activeCellId="4" sqref="A1:A1048576 C1:C1048576 D1:D1048576 E1:E1048576 F1:F1048576"/>
    </sheetView>
  </sheetViews>
  <sheetFormatPr defaultRowHeight="14.4" x14ac:dyDescent="0.3"/>
  <cols>
    <col min="2" max="2" width="15.441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s="1">
        <v>42887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 s="1">
        <v>42887.041666666664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</v>
      </c>
      <c r="B4" s="1">
        <v>42887.08333321759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3</v>
      </c>
      <c r="B5" s="1">
        <v>42887.124999826388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4</v>
      </c>
      <c r="B6" s="1">
        <v>42887.166666435187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5</v>
      </c>
      <c r="B7" s="1">
        <v>42887.208333043978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6</v>
      </c>
      <c r="B8" s="1">
        <v>42887.249999652777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7</v>
      </c>
      <c r="B9" s="1">
        <v>42887.291666261575</v>
      </c>
      <c r="C9">
        <v>49.9537499999999</v>
      </c>
      <c r="D9">
        <v>32.869999999999997</v>
      </c>
      <c r="E9">
        <v>63.664000000000001</v>
      </c>
      <c r="F9">
        <v>32.3509999999999</v>
      </c>
    </row>
    <row r="10" spans="1:6" x14ac:dyDescent="0.3">
      <c r="A10">
        <v>8</v>
      </c>
      <c r="B10" s="1">
        <v>42887.333332870374</v>
      </c>
      <c r="C10">
        <v>83.904999999999902</v>
      </c>
      <c r="D10">
        <v>62.972000000000001</v>
      </c>
      <c r="E10">
        <v>128.71199999999999</v>
      </c>
      <c r="F10">
        <v>58.243333333333297</v>
      </c>
    </row>
    <row r="11" spans="1:6" x14ac:dyDescent="0.3">
      <c r="A11">
        <v>9</v>
      </c>
      <c r="B11" s="1">
        <v>42887.374999479165</v>
      </c>
      <c r="C11">
        <v>108.60075000000001</v>
      </c>
      <c r="D11">
        <v>98.61</v>
      </c>
      <c r="E11">
        <v>215.904</v>
      </c>
      <c r="F11">
        <v>77.0715</v>
      </c>
    </row>
    <row r="12" spans="1:6" x14ac:dyDescent="0.3">
      <c r="A12">
        <v>10</v>
      </c>
      <c r="B12" s="1">
        <v>42887.416666087964</v>
      </c>
      <c r="C12">
        <v>132.86399999999901</v>
      </c>
      <c r="D12">
        <v>137.01599999999999</v>
      </c>
      <c r="E12">
        <v>249.11999999999901</v>
      </c>
      <c r="F12">
        <v>90.421333333333394</v>
      </c>
    </row>
    <row r="13" spans="1:6" x14ac:dyDescent="0.3">
      <c r="A13">
        <v>11</v>
      </c>
      <c r="B13" s="1">
        <v>42887.458332696762</v>
      </c>
      <c r="C13">
        <v>148.347499999999</v>
      </c>
      <c r="D13">
        <v>162.62</v>
      </c>
      <c r="E13">
        <v>222.82400000000001</v>
      </c>
      <c r="F13">
        <v>108.99</v>
      </c>
    </row>
    <row r="14" spans="1:6" x14ac:dyDescent="0.3">
      <c r="A14">
        <v>12</v>
      </c>
      <c r="B14" s="1">
        <v>42887.499999305554</v>
      </c>
      <c r="C14">
        <v>155.69999999999999</v>
      </c>
      <c r="D14">
        <v>195.14399999999901</v>
      </c>
      <c r="E14">
        <v>211.75200000000001</v>
      </c>
      <c r="F14">
        <v>110.02800000000001</v>
      </c>
    </row>
    <row r="15" spans="1:6" x14ac:dyDescent="0.3">
      <c r="A15">
        <v>13</v>
      </c>
      <c r="B15" s="1">
        <v>42887.541665914352</v>
      </c>
      <c r="C15">
        <v>136.23749999999899</v>
      </c>
      <c r="D15">
        <v>217.98</v>
      </c>
      <c r="E15">
        <v>160.88999999999999</v>
      </c>
      <c r="F15">
        <v>104.95333333333301</v>
      </c>
    </row>
    <row r="16" spans="1:6" x14ac:dyDescent="0.3">
      <c r="A16">
        <v>14</v>
      </c>
      <c r="B16" s="1">
        <v>42887.583332523151</v>
      </c>
      <c r="C16">
        <v>128.71199999999899</v>
      </c>
      <c r="D16">
        <v>287.87199999999899</v>
      </c>
      <c r="E16">
        <v>143.93599999999901</v>
      </c>
      <c r="F16">
        <v>93.189333333333295</v>
      </c>
    </row>
    <row r="17" spans="1:6" x14ac:dyDescent="0.3">
      <c r="A17">
        <v>15</v>
      </c>
      <c r="B17" s="1">
        <v>42887.624999131942</v>
      </c>
      <c r="C17">
        <v>109.76849999999899</v>
      </c>
      <c r="D17">
        <v>228.35999999999899</v>
      </c>
      <c r="E17">
        <v>110.027999999999</v>
      </c>
      <c r="F17">
        <v>77.850000000000094</v>
      </c>
    </row>
    <row r="18" spans="1:6" x14ac:dyDescent="0.3">
      <c r="A18">
        <v>16</v>
      </c>
      <c r="B18" s="1">
        <v>42887.66666574074</v>
      </c>
      <c r="C18">
        <v>81.309999999999903</v>
      </c>
      <c r="D18">
        <v>142.551999999999</v>
      </c>
      <c r="E18">
        <v>67.815999999999903</v>
      </c>
      <c r="F18">
        <v>58.8200000000001</v>
      </c>
    </row>
    <row r="19" spans="1:6" x14ac:dyDescent="0.3">
      <c r="A19">
        <v>17</v>
      </c>
      <c r="B19" s="1">
        <v>42887.708332349539</v>
      </c>
      <c r="C19">
        <v>45.671999999999898</v>
      </c>
      <c r="D19">
        <v>71.275999999999797</v>
      </c>
      <c r="E19">
        <v>31.485999999999901</v>
      </c>
      <c r="F19">
        <v>30.448000000000199</v>
      </c>
    </row>
    <row r="20" spans="1:6" x14ac:dyDescent="0.3">
      <c r="A20">
        <v>18</v>
      </c>
      <c r="B20" s="1">
        <v>42887.74999895833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19</v>
      </c>
      <c r="B21" s="1">
        <v>42887.791665567129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20</v>
      </c>
      <c r="B22" s="1">
        <v>42887.833332175927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21</v>
      </c>
      <c r="B23" s="1">
        <v>42887.874998784719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22</v>
      </c>
      <c r="B24" s="1">
        <v>42887.916665393517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23</v>
      </c>
      <c r="B25" s="1">
        <v>42887.958332002316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 s="1">
        <v>42887.999998611114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1</v>
      </c>
      <c r="B27" s="1">
        <v>42888.041665219906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</v>
      </c>
      <c r="B28" s="1">
        <v>42888.083331828704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3</v>
      </c>
      <c r="B29" s="1">
        <v>42888.124998437503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4</v>
      </c>
      <c r="B30" s="1">
        <v>42888.166665046294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5</v>
      </c>
      <c r="B31" s="1">
        <v>42888.208331655092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6</v>
      </c>
      <c r="B32" s="1">
        <v>42888.249998263891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7</v>
      </c>
      <c r="B33" s="1">
        <v>42888.291664872682</v>
      </c>
      <c r="C33">
        <v>37.310166666666603</v>
      </c>
      <c r="D33">
        <v>30.31</v>
      </c>
      <c r="E33">
        <v>58.887999999999998</v>
      </c>
      <c r="F33">
        <v>28.313388888888799</v>
      </c>
    </row>
    <row r="34" spans="1:6" x14ac:dyDescent="0.3">
      <c r="A34">
        <v>8</v>
      </c>
      <c r="B34" s="1">
        <v>42888.333331481481</v>
      </c>
      <c r="C34">
        <v>70.001666666666594</v>
      </c>
      <c r="D34">
        <v>56.001333333333299</v>
      </c>
      <c r="E34">
        <v>110.848</v>
      </c>
      <c r="F34">
        <v>51.478888888888903</v>
      </c>
    </row>
    <row r="35" spans="1:6" x14ac:dyDescent="0.3">
      <c r="A35">
        <v>9</v>
      </c>
      <c r="B35" s="1">
        <v>42888.374998090279</v>
      </c>
      <c r="C35">
        <v>99.373499999999893</v>
      </c>
      <c r="D35">
        <v>94.394000000000005</v>
      </c>
      <c r="E35">
        <v>187.05600000000001</v>
      </c>
      <c r="F35">
        <v>60.403500000000001</v>
      </c>
    </row>
    <row r="36" spans="1:6" x14ac:dyDescent="0.3">
      <c r="A36">
        <v>10</v>
      </c>
      <c r="B36" s="1">
        <v>42888.416664699071</v>
      </c>
      <c r="C36">
        <v>116.621333333333</v>
      </c>
      <c r="D36">
        <v>106.229333333333</v>
      </c>
      <c r="E36">
        <v>210.149333333333</v>
      </c>
      <c r="F36">
        <v>70.049777777777805</v>
      </c>
    </row>
    <row r="37" spans="1:6" x14ac:dyDescent="0.3">
      <c r="A37">
        <v>11</v>
      </c>
      <c r="B37" s="1">
        <v>42888.458331307869</v>
      </c>
      <c r="C37">
        <v>135.13208333333299</v>
      </c>
      <c r="D37">
        <v>152.993333333333</v>
      </c>
      <c r="E37">
        <v>216.21133333333299</v>
      </c>
      <c r="F37">
        <v>81.668611111111105</v>
      </c>
    </row>
    <row r="38" spans="1:6" x14ac:dyDescent="0.3">
      <c r="A38">
        <v>12</v>
      </c>
      <c r="B38" s="1">
        <v>42888.499997916668</v>
      </c>
      <c r="C38">
        <v>132.49799999999999</v>
      </c>
      <c r="D38">
        <v>183.59199999999899</v>
      </c>
      <c r="E38">
        <v>169.73599999999999</v>
      </c>
      <c r="F38">
        <v>87.465999999999994</v>
      </c>
    </row>
    <row r="39" spans="1:6" x14ac:dyDescent="0.3">
      <c r="A39">
        <v>13</v>
      </c>
      <c r="B39" s="1">
        <v>42888.541664525466</v>
      </c>
      <c r="C39">
        <v>118.714166666666</v>
      </c>
      <c r="D39">
        <v>185.90133333333301</v>
      </c>
      <c r="E39">
        <v>137.11666666666599</v>
      </c>
      <c r="F39">
        <v>90.930000000000106</v>
      </c>
    </row>
    <row r="40" spans="1:6" x14ac:dyDescent="0.3">
      <c r="A40">
        <v>14</v>
      </c>
      <c r="B40" s="1">
        <v>42888.583331134258</v>
      </c>
      <c r="C40">
        <v>116.621333333333</v>
      </c>
      <c r="D40">
        <v>251.71733333333299</v>
      </c>
      <c r="E40">
        <v>114.311999999999</v>
      </c>
      <c r="F40">
        <v>73.8986666666666</v>
      </c>
    </row>
    <row r="41" spans="1:6" x14ac:dyDescent="0.3">
      <c r="A41">
        <v>15</v>
      </c>
      <c r="B41" s="1">
        <v>42888.624997743056</v>
      </c>
      <c r="C41">
        <v>103.270499999999</v>
      </c>
      <c r="D41">
        <v>185.32399999999899</v>
      </c>
      <c r="E41">
        <v>77.939999999999898</v>
      </c>
      <c r="F41">
        <v>66.898500000000098</v>
      </c>
    </row>
    <row r="42" spans="1:6" x14ac:dyDescent="0.3">
      <c r="A42">
        <v>16</v>
      </c>
      <c r="B42" s="1">
        <v>42888.666664351855</v>
      </c>
      <c r="C42">
        <v>66.393333333333203</v>
      </c>
      <c r="D42">
        <v>106.229333333333</v>
      </c>
      <c r="E42">
        <v>62.351999999999897</v>
      </c>
      <c r="F42">
        <v>43.781111111111102</v>
      </c>
    </row>
    <row r="43" spans="1:6" x14ac:dyDescent="0.3">
      <c r="A43">
        <v>17</v>
      </c>
      <c r="B43" s="1">
        <v>42888.708330960646</v>
      </c>
      <c r="C43">
        <v>37.707083333333202</v>
      </c>
      <c r="D43">
        <v>63.506666666666497</v>
      </c>
      <c r="E43">
        <v>28.2893333333332</v>
      </c>
      <c r="F43">
        <v>24.344222222222299</v>
      </c>
    </row>
    <row r="44" spans="1:6" x14ac:dyDescent="0.3">
      <c r="A44">
        <v>18</v>
      </c>
      <c r="B44" s="1">
        <v>42888.749997569445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19</v>
      </c>
      <c r="B45" s="1">
        <v>42888.791664178243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20</v>
      </c>
      <c r="B46" s="1">
        <v>42888.833330787034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21</v>
      </c>
      <c r="B47" s="1">
        <v>42888.874997395833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22</v>
      </c>
      <c r="B48" s="1">
        <v>42888.916664004631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23</v>
      </c>
      <c r="B49" s="1">
        <v>42888.958330613423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 s="1">
        <v>42888.999997222221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1</v>
      </c>
      <c r="B51" s="1">
        <v>42889.04166383102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2</v>
      </c>
      <c r="B52" s="1">
        <v>42889.083330439818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3</v>
      </c>
      <c r="B53" s="1">
        <v>42889.12499704861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4</v>
      </c>
      <c r="B54" s="1">
        <v>42889.166663657408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5</v>
      </c>
      <c r="B55" s="1">
        <v>42889.208330266207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6</v>
      </c>
      <c r="B56" s="1">
        <v>42889.249996874998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7</v>
      </c>
      <c r="B57" s="1">
        <v>42889.291663483797</v>
      </c>
      <c r="C57">
        <v>9.6662499999999891</v>
      </c>
      <c r="D57">
        <v>6.66</v>
      </c>
      <c r="E57">
        <v>14.06</v>
      </c>
      <c r="F57">
        <v>6.1728333333333296</v>
      </c>
    </row>
    <row r="58" spans="1:6" x14ac:dyDescent="0.3">
      <c r="A58">
        <v>8</v>
      </c>
      <c r="B58" s="1">
        <v>42889.333330092595</v>
      </c>
      <c r="C58">
        <v>18.684999999999899</v>
      </c>
      <c r="D58">
        <v>13.468</v>
      </c>
      <c r="E58">
        <v>27.231999999999999</v>
      </c>
      <c r="F58">
        <v>12.703333333333299</v>
      </c>
    </row>
    <row r="59" spans="1:6" x14ac:dyDescent="0.3">
      <c r="A59">
        <v>9</v>
      </c>
      <c r="B59" s="1">
        <v>42889.374996701386</v>
      </c>
      <c r="C59">
        <v>23.975999999999999</v>
      </c>
      <c r="D59">
        <v>23.532</v>
      </c>
      <c r="E59">
        <v>44.4</v>
      </c>
      <c r="F59">
        <v>17.8155</v>
      </c>
    </row>
    <row r="60" spans="1:6" x14ac:dyDescent="0.3">
      <c r="A60">
        <v>10</v>
      </c>
      <c r="B60" s="1">
        <v>42889.416663310185</v>
      </c>
      <c r="C60">
        <v>27.527999999999899</v>
      </c>
      <c r="D60">
        <v>29.6</v>
      </c>
      <c r="E60">
        <v>62.751999999999903</v>
      </c>
      <c r="F60">
        <v>18.1546666666666</v>
      </c>
    </row>
    <row r="61" spans="1:6" x14ac:dyDescent="0.3">
      <c r="A61">
        <v>11</v>
      </c>
      <c r="B61" s="1">
        <v>42889.458329918984</v>
      </c>
      <c r="C61">
        <v>35.288749999999901</v>
      </c>
      <c r="D61">
        <v>34.409999999999997</v>
      </c>
      <c r="E61">
        <v>54.908000000000001</v>
      </c>
      <c r="F61">
        <v>23.7416666666666</v>
      </c>
    </row>
    <row r="62" spans="1:6" x14ac:dyDescent="0.3">
      <c r="A62">
        <v>12</v>
      </c>
      <c r="B62" s="1">
        <v>42889.499996527775</v>
      </c>
      <c r="C62">
        <v>35.298000000000002</v>
      </c>
      <c r="D62">
        <v>42.623999999999903</v>
      </c>
      <c r="E62">
        <v>40.847999999999999</v>
      </c>
      <c r="F62">
        <v>22.2</v>
      </c>
    </row>
    <row r="63" spans="1:6" x14ac:dyDescent="0.3">
      <c r="A63">
        <v>13</v>
      </c>
      <c r="B63" s="1">
        <v>42889.541663136573</v>
      </c>
      <c r="C63">
        <v>34.964999999999897</v>
      </c>
      <c r="D63">
        <v>49.728000000000002</v>
      </c>
      <c r="E63">
        <v>39.959999999999901</v>
      </c>
      <c r="F63">
        <v>20.072500000000002</v>
      </c>
    </row>
    <row r="64" spans="1:6" x14ac:dyDescent="0.3">
      <c r="A64">
        <v>14</v>
      </c>
      <c r="B64" s="1">
        <v>42889.583329745372</v>
      </c>
      <c r="C64">
        <v>31.9679999999999</v>
      </c>
      <c r="D64">
        <v>53.872</v>
      </c>
      <c r="E64">
        <v>28.415999999999901</v>
      </c>
      <c r="F64">
        <v>21.312000000000001</v>
      </c>
    </row>
    <row r="65" spans="1:6" x14ac:dyDescent="0.3">
      <c r="A65">
        <v>15</v>
      </c>
      <c r="B65" s="1">
        <v>42889.624996354163</v>
      </c>
      <c r="C65">
        <v>26.473499999999898</v>
      </c>
      <c r="D65">
        <v>47.951999999999899</v>
      </c>
      <c r="E65">
        <v>23.753999999999898</v>
      </c>
      <c r="F65">
        <v>17.482500000000002</v>
      </c>
    </row>
    <row r="66" spans="1:6" x14ac:dyDescent="0.3">
      <c r="A66">
        <v>16</v>
      </c>
      <c r="B66" s="1">
        <v>42889.666662962962</v>
      </c>
      <c r="C66">
        <v>19.239999999999899</v>
      </c>
      <c r="D66">
        <v>27.823999999999899</v>
      </c>
      <c r="E66">
        <v>14.6519999999999</v>
      </c>
      <c r="F66">
        <v>11.47</v>
      </c>
    </row>
    <row r="67" spans="1:6" x14ac:dyDescent="0.3">
      <c r="A67">
        <v>17</v>
      </c>
      <c r="B67" s="1">
        <v>42889.70832957176</v>
      </c>
      <c r="C67">
        <v>10.581999999999899</v>
      </c>
      <c r="D67">
        <v>15.2439999999999</v>
      </c>
      <c r="E67">
        <v>7.0299999999999798</v>
      </c>
      <c r="F67">
        <v>6.1728333333333696</v>
      </c>
    </row>
    <row r="68" spans="1:6" x14ac:dyDescent="0.3">
      <c r="A68">
        <v>18</v>
      </c>
      <c r="B68" s="1">
        <v>42889.749996180559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19</v>
      </c>
      <c r="B69" s="1">
        <v>42889.79166278935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20</v>
      </c>
      <c r="B70" s="1">
        <v>42889.833329398149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21</v>
      </c>
      <c r="B71" s="1">
        <v>42889.874996006947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22</v>
      </c>
      <c r="B72" s="1">
        <v>42889.916662615738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23</v>
      </c>
      <c r="B73" s="1">
        <v>42889.958329224537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 s="1">
        <v>42889.999995833336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1</v>
      </c>
      <c r="B75" s="1">
        <v>42890.041662442127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2</v>
      </c>
      <c r="B76" s="1">
        <v>42890.083329050925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3</v>
      </c>
      <c r="B77" s="1">
        <v>42890.124995659724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4</v>
      </c>
      <c r="B78" s="1">
        <v>42890.166662268515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5</v>
      </c>
      <c r="B79" s="1">
        <v>42890.208328877314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6</v>
      </c>
      <c r="B80" s="1">
        <v>42890.249995486112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7</v>
      </c>
      <c r="B81" s="1">
        <v>42890.291662094911</v>
      </c>
      <c r="C81">
        <v>49.461499999999901</v>
      </c>
      <c r="D81">
        <v>37.735333333333301</v>
      </c>
      <c r="E81">
        <v>76.176000000000002</v>
      </c>
      <c r="F81">
        <v>35.237277777777699</v>
      </c>
    </row>
    <row r="82" spans="1:6" x14ac:dyDescent="0.3">
      <c r="A82">
        <v>8</v>
      </c>
      <c r="B82" s="1">
        <v>42890.333328703702</v>
      </c>
      <c r="C82">
        <v>89.048333333333204</v>
      </c>
      <c r="D82">
        <v>66.301333333333304</v>
      </c>
      <c r="E82">
        <v>134.01333333333301</v>
      </c>
      <c r="F82">
        <v>55.251111111111101</v>
      </c>
    </row>
    <row r="83" spans="1:6" x14ac:dyDescent="0.3">
      <c r="A83">
        <v>9</v>
      </c>
      <c r="B83" s="1">
        <v>42890.374995312501</v>
      </c>
      <c r="C83">
        <v>120.21525</v>
      </c>
      <c r="D83">
        <v>111.09</v>
      </c>
      <c r="E83">
        <v>192.55600000000001</v>
      </c>
      <c r="F83">
        <v>82.524000000000001</v>
      </c>
    </row>
    <row r="84" spans="1:6" x14ac:dyDescent="0.3">
      <c r="A84">
        <v>10</v>
      </c>
      <c r="B84" s="1">
        <v>42890.416661921299</v>
      </c>
      <c r="C84">
        <v>146.70933333333301</v>
      </c>
      <c r="D84">
        <v>136.83466666666601</v>
      </c>
      <c r="E84">
        <v>282.13333333333298</v>
      </c>
      <c r="F84">
        <v>87.4613333333334</v>
      </c>
    </row>
    <row r="85" spans="1:6" x14ac:dyDescent="0.3">
      <c r="A85">
        <v>11</v>
      </c>
      <c r="B85" s="1">
        <v>42890.458328530091</v>
      </c>
      <c r="C85">
        <v>162.006249999999</v>
      </c>
      <c r="D85">
        <v>160.463333333333</v>
      </c>
      <c r="E85">
        <v>271.553333333333</v>
      </c>
      <c r="F85">
        <v>109.032777777777</v>
      </c>
    </row>
    <row r="86" spans="1:6" x14ac:dyDescent="0.3">
      <c r="A86">
        <v>12</v>
      </c>
      <c r="B86" s="1">
        <v>42890.499995138889</v>
      </c>
      <c r="C86">
        <v>163.46100000000001</v>
      </c>
      <c r="D86">
        <v>201.02</v>
      </c>
      <c r="E86">
        <v>228.52799999999999</v>
      </c>
      <c r="F86">
        <v>115.322</v>
      </c>
    </row>
    <row r="87" spans="1:6" x14ac:dyDescent="0.3">
      <c r="A87">
        <v>13</v>
      </c>
      <c r="B87" s="1">
        <v>42890.541661747688</v>
      </c>
      <c r="C87">
        <v>143.49124999999901</v>
      </c>
      <c r="D87">
        <v>261.678666666666</v>
      </c>
      <c r="E87">
        <v>188.67666666666599</v>
      </c>
      <c r="F87">
        <v>105.946944444444</v>
      </c>
    </row>
    <row r="88" spans="1:6" x14ac:dyDescent="0.3">
      <c r="A88">
        <v>14</v>
      </c>
      <c r="B88" s="1">
        <v>42890.583328356479</v>
      </c>
      <c r="C88">
        <v>146.70933333333301</v>
      </c>
      <c r="D88">
        <v>279.31200000000001</v>
      </c>
      <c r="E88">
        <v>152.352</v>
      </c>
      <c r="F88">
        <v>102.508444444444</v>
      </c>
    </row>
    <row r="89" spans="1:6" x14ac:dyDescent="0.3">
      <c r="A89">
        <v>15</v>
      </c>
      <c r="B89" s="1">
        <v>42890.624994965277</v>
      </c>
      <c r="C89">
        <v>116.644499999999</v>
      </c>
      <c r="D89">
        <v>224.295999999999</v>
      </c>
      <c r="E89">
        <v>104.741999999999</v>
      </c>
      <c r="F89">
        <v>73.795500000000104</v>
      </c>
    </row>
    <row r="90" spans="1:6" x14ac:dyDescent="0.3">
      <c r="A90">
        <v>16</v>
      </c>
      <c r="B90" s="1">
        <v>42890.666661574076</v>
      </c>
      <c r="C90">
        <v>85.521666666666505</v>
      </c>
      <c r="D90">
        <v>131.19199999999901</v>
      </c>
      <c r="E90">
        <v>76.175999999999902</v>
      </c>
      <c r="F90">
        <v>64.067777777777906</v>
      </c>
    </row>
    <row r="91" spans="1:6" x14ac:dyDescent="0.3">
      <c r="A91">
        <v>17</v>
      </c>
      <c r="B91" s="1">
        <v>42890.708328182867</v>
      </c>
      <c r="C91">
        <v>44.612333333333197</v>
      </c>
      <c r="D91">
        <v>71.943999999999804</v>
      </c>
      <c r="E91">
        <v>34.561333333333202</v>
      </c>
      <c r="F91">
        <v>29.741555555555699</v>
      </c>
    </row>
    <row r="92" spans="1:6" x14ac:dyDescent="0.3">
      <c r="A92">
        <v>18</v>
      </c>
      <c r="B92" s="1">
        <v>42890.749994791666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19</v>
      </c>
      <c r="B93" s="1">
        <v>42890.791661400464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20</v>
      </c>
      <c r="B94" s="1">
        <v>42890.833328009256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21</v>
      </c>
      <c r="B95" s="1">
        <v>42890.874994618054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22</v>
      </c>
      <c r="B96" s="1">
        <v>42890.916661226853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23</v>
      </c>
      <c r="B97" s="1">
        <v>42890.958327835651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 s="1">
        <v>42890.999994444443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1</v>
      </c>
      <c r="B99" s="1">
        <v>42891.041661053241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2</v>
      </c>
      <c r="B100" s="1">
        <v>42891.08332766204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3</v>
      </c>
      <c r="B101" s="1">
        <v>42891.124994270831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4</v>
      </c>
      <c r="B102" s="1">
        <v>42891.166660879629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5</v>
      </c>
      <c r="B103" s="1">
        <v>42891.208327488428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6</v>
      </c>
      <c r="B104" s="1">
        <v>42891.249994097219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7</v>
      </c>
      <c r="B105" s="1">
        <v>42891.291660706018</v>
      </c>
      <c r="C105">
        <v>47.107499999999902</v>
      </c>
      <c r="D105">
        <v>36.543999999999997</v>
      </c>
      <c r="E105">
        <v>77.656000000000006</v>
      </c>
      <c r="F105">
        <v>37.6859999999999</v>
      </c>
    </row>
    <row r="106" spans="1:6" x14ac:dyDescent="0.3">
      <c r="A106">
        <v>8</v>
      </c>
      <c r="B106" s="1">
        <v>42891.333327314816</v>
      </c>
      <c r="C106">
        <v>101.82833333333301</v>
      </c>
      <c r="D106">
        <v>76.133333333333297</v>
      </c>
      <c r="E106">
        <v>167.493333333333</v>
      </c>
      <c r="F106">
        <v>62.81</v>
      </c>
    </row>
    <row r="107" spans="1:6" x14ac:dyDescent="0.3">
      <c r="A107">
        <v>9</v>
      </c>
      <c r="B107" s="1">
        <v>42891.374993923608</v>
      </c>
      <c r="C107">
        <v>137.46825000000001</v>
      </c>
      <c r="D107">
        <v>111.915999999999</v>
      </c>
      <c r="E107">
        <v>239.82</v>
      </c>
      <c r="F107">
        <v>94.215000000000003</v>
      </c>
    </row>
    <row r="108" spans="1:6" x14ac:dyDescent="0.3">
      <c r="A108">
        <v>10</v>
      </c>
      <c r="B108" s="1">
        <v>42891.416660532406</v>
      </c>
      <c r="C108">
        <v>146.17599999999899</v>
      </c>
      <c r="D108">
        <v>141.608</v>
      </c>
      <c r="E108">
        <v>310.623999999999</v>
      </c>
      <c r="F108">
        <v>102.526222222222</v>
      </c>
    </row>
    <row r="109" spans="1:6" x14ac:dyDescent="0.3">
      <c r="A109">
        <v>11</v>
      </c>
      <c r="B109" s="1">
        <v>42891.458327141205</v>
      </c>
      <c r="C109">
        <v>161.545416666666</v>
      </c>
      <c r="D109">
        <v>171.3</v>
      </c>
      <c r="E109">
        <v>261.137333333333</v>
      </c>
      <c r="F109">
        <v>109.9175</v>
      </c>
    </row>
    <row r="110" spans="1:6" x14ac:dyDescent="0.3">
      <c r="A110">
        <v>12</v>
      </c>
      <c r="B110" s="1">
        <v>42891.499993750003</v>
      </c>
      <c r="C110">
        <v>167.873999999999</v>
      </c>
      <c r="D110">
        <v>244.38799999999901</v>
      </c>
      <c r="E110">
        <v>232.96799999999999</v>
      </c>
      <c r="F110">
        <v>119.91</v>
      </c>
    </row>
    <row r="111" spans="1:6" x14ac:dyDescent="0.3">
      <c r="A111">
        <v>13</v>
      </c>
      <c r="B111" s="1">
        <v>42891.541660358795</v>
      </c>
      <c r="C111">
        <v>179.86499999999899</v>
      </c>
      <c r="D111">
        <v>279.79000000000002</v>
      </c>
      <c r="E111">
        <v>190.333333333333</v>
      </c>
      <c r="F111">
        <v>116.579166666666</v>
      </c>
    </row>
    <row r="112" spans="1:6" x14ac:dyDescent="0.3">
      <c r="A112">
        <v>14</v>
      </c>
      <c r="B112" s="1">
        <v>42891.583326967593</v>
      </c>
      <c r="C112">
        <v>156.83466666666601</v>
      </c>
      <c r="D112">
        <v>313.66933333333299</v>
      </c>
      <c r="E112">
        <v>156.83466666666601</v>
      </c>
      <c r="F112">
        <v>99.480888888888899</v>
      </c>
    </row>
    <row r="113" spans="1:6" x14ac:dyDescent="0.3">
      <c r="A113">
        <v>15</v>
      </c>
      <c r="B113" s="1">
        <v>42891.624993576392</v>
      </c>
      <c r="C113">
        <v>132.32924999999901</v>
      </c>
      <c r="D113">
        <v>235.25199999999899</v>
      </c>
      <c r="E113">
        <v>124.477999999999</v>
      </c>
      <c r="F113">
        <v>90.789000000000101</v>
      </c>
    </row>
    <row r="114" spans="1:6" x14ac:dyDescent="0.3">
      <c r="A114">
        <v>16</v>
      </c>
      <c r="B114" s="1">
        <v>42891.666660185183</v>
      </c>
      <c r="C114">
        <v>101.82833333333301</v>
      </c>
      <c r="D114">
        <v>159.879999999999</v>
      </c>
      <c r="E114">
        <v>80.701333333333196</v>
      </c>
      <c r="F114">
        <v>64.713333333333395</v>
      </c>
    </row>
    <row r="115" spans="1:6" x14ac:dyDescent="0.3">
      <c r="A115">
        <v>17</v>
      </c>
      <c r="B115" s="1">
        <v>42891.708326793982</v>
      </c>
      <c r="C115">
        <v>50.771416666666497</v>
      </c>
      <c r="D115">
        <v>72.326666666666497</v>
      </c>
      <c r="E115">
        <v>39.589333333333201</v>
      </c>
      <c r="F115">
        <v>37.3370555555558</v>
      </c>
    </row>
    <row r="116" spans="1:6" x14ac:dyDescent="0.3">
      <c r="A116">
        <v>18</v>
      </c>
      <c r="B116" s="1">
        <v>42891.74999340278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19</v>
      </c>
      <c r="B117" s="1">
        <v>42891.791660011571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20</v>
      </c>
      <c r="B118" s="1">
        <v>42891.83332662037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21</v>
      </c>
      <c r="B119" s="1">
        <v>42891.874993229168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22</v>
      </c>
      <c r="B120" s="1">
        <v>42891.91665983796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23</v>
      </c>
      <c r="B121" s="1">
        <v>42891.958326446758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 s="1">
        <v>42891.999993055557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1</v>
      </c>
      <c r="B123" s="1">
        <v>42892.041659664355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2</v>
      </c>
      <c r="B124" s="1">
        <v>42892.083326273147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3</v>
      </c>
      <c r="B125" s="1">
        <v>42892.124992881945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4</v>
      </c>
      <c r="B126" s="1">
        <v>42892.166659490744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5</v>
      </c>
      <c r="B127" s="1">
        <v>42892.208326099535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6</v>
      </c>
      <c r="B128" s="1">
        <v>42892.249992708334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7</v>
      </c>
      <c r="B129" s="1">
        <v>42892.291659317132</v>
      </c>
      <c r="C129">
        <v>44.585749999999898</v>
      </c>
      <c r="D129">
        <v>38.004666666666601</v>
      </c>
      <c r="E129">
        <v>69.036000000000001</v>
      </c>
      <c r="F129">
        <v>34.517999999999901</v>
      </c>
    </row>
    <row r="130" spans="1:6" x14ac:dyDescent="0.3">
      <c r="A130">
        <v>8</v>
      </c>
      <c r="B130" s="1">
        <v>42892.333325925923</v>
      </c>
      <c r="C130">
        <v>91.524999999999906</v>
      </c>
      <c r="D130">
        <v>71.128</v>
      </c>
      <c r="E130">
        <v>132.493333333333</v>
      </c>
      <c r="F130">
        <v>58.692222222222199</v>
      </c>
    </row>
    <row r="131" spans="1:6" x14ac:dyDescent="0.3">
      <c r="A131">
        <v>9</v>
      </c>
      <c r="B131" s="1">
        <v>42892.374992534722</v>
      </c>
      <c r="C131">
        <v>109.43774999999999</v>
      </c>
      <c r="D131">
        <v>97.278000000000006</v>
      </c>
      <c r="E131">
        <v>217.56800000000001</v>
      </c>
      <c r="F131">
        <v>76.096500000000006</v>
      </c>
    </row>
    <row r="132" spans="1:6" x14ac:dyDescent="0.3">
      <c r="A132">
        <v>10</v>
      </c>
      <c r="B132" s="1">
        <v>42892.416659143521</v>
      </c>
      <c r="C132">
        <v>146.439999999999</v>
      </c>
      <c r="D132">
        <v>132.493333333333</v>
      </c>
      <c r="E132">
        <v>290.09066666666598</v>
      </c>
      <c r="F132">
        <v>96.696888888888907</v>
      </c>
    </row>
    <row r="133" spans="1:6" x14ac:dyDescent="0.3">
      <c r="A133">
        <v>11</v>
      </c>
      <c r="B133" s="1">
        <v>42892.458325752312</v>
      </c>
      <c r="C133">
        <v>146.439999999999</v>
      </c>
      <c r="D133">
        <v>160.386666666666</v>
      </c>
      <c r="E133">
        <v>239.18533333333301</v>
      </c>
      <c r="F133">
        <v>101.694444444444</v>
      </c>
    </row>
    <row r="134" spans="1:6" x14ac:dyDescent="0.3">
      <c r="A134">
        <v>12</v>
      </c>
      <c r="B134" s="1">
        <v>42892.49999236111</v>
      </c>
      <c r="C134">
        <v>144.34800000000001</v>
      </c>
      <c r="D134">
        <v>196.648</v>
      </c>
      <c r="E134">
        <v>190.37200000000001</v>
      </c>
      <c r="F134">
        <v>106.69199999999999</v>
      </c>
    </row>
    <row r="135" spans="1:6" x14ac:dyDescent="0.3">
      <c r="A135">
        <v>13</v>
      </c>
      <c r="B135" s="1">
        <v>42892.541658969909</v>
      </c>
      <c r="C135">
        <v>164.74499999999901</v>
      </c>
      <c r="D135">
        <v>229.422666666666</v>
      </c>
      <c r="E135">
        <v>158.643333333333</v>
      </c>
      <c r="F135">
        <v>105.76222222222199</v>
      </c>
    </row>
    <row r="136" spans="1:6" x14ac:dyDescent="0.3">
      <c r="A136">
        <v>14</v>
      </c>
      <c r="B136" s="1">
        <v>42892.5833255787</v>
      </c>
      <c r="C136">
        <v>147.83466666666601</v>
      </c>
      <c r="D136">
        <v>304.03733333333298</v>
      </c>
      <c r="E136">
        <v>142.25599999999901</v>
      </c>
      <c r="F136">
        <v>90.1884444444444</v>
      </c>
    </row>
    <row r="137" spans="1:6" x14ac:dyDescent="0.3">
      <c r="A137">
        <v>15</v>
      </c>
      <c r="B137" s="1">
        <v>42892.624992187499</v>
      </c>
      <c r="C137">
        <v>125.91224999999901</v>
      </c>
      <c r="D137">
        <v>192.463999999999</v>
      </c>
      <c r="E137">
        <v>108.783999999999</v>
      </c>
      <c r="F137">
        <v>72.174000000000106</v>
      </c>
    </row>
    <row r="138" spans="1:6" x14ac:dyDescent="0.3">
      <c r="A138">
        <v>16</v>
      </c>
      <c r="B138" s="1">
        <v>42892.666658796297</v>
      </c>
      <c r="C138">
        <v>85.423333333333204</v>
      </c>
      <c r="D138">
        <v>139.46666666666599</v>
      </c>
      <c r="E138">
        <v>68.338666666666597</v>
      </c>
      <c r="F138">
        <v>54.043333333333401</v>
      </c>
    </row>
    <row r="139" spans="1:6" x14ac:dyDescent="0.3">
      <c r="A139">
        <v>17</v>
      </c>
      <c r="B139" s="1">
        <v>42892.708325405096</v>
      </c>
      <c r="C139">
        <v>45.5445833333332</v>
      </c>
      <c r="D139">
        <v>73.917333333333104</v>
      </c>
      <c r="E139">
        <v>34.517999999999901</v>
      </c>
      <c r="F139">
        <v>32.600333333333502</v>
      </c>
    </row>
    <row r="140" spans="1:6" x14ac:dyDescent="0.3">
      <c r="A140">
        <v>18</v>
      </c>
      <c r="B140" s="1">
        <v>42892.749992013887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19</v>
      </c>
      <c r="B141" s="1">
        <v>42892.791658622686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20</v>
      </c>
      <c r="B142" s="1">
        <v>42892.833325231484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21</v>
      </c>
      <c r="B143" s="1">
        <v>42892.874991840275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22</v>
      </c>
      <c r="B144" s="1">
        <v>42892.916658449074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23</v>
      </c>
      <c r="B145" s="1">
        <v>42892.958325057873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 s="1">
        <v>42892.999991666664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1</v>
      </c>
      <c r="B147" s="1">
        <v>42893.041658275462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2</v>
      </c>
      <c r="B148" s="1">
        <v>42893.083324884261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3</v>
      </c>
      <c r="B149" s="1">
        <v>42893.124991493052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4</v>
      </c>
      <c r="B150" s="1">
        <v>42893.166658101851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5</v>
      </c>
      <c r="B151" s="1">
        <v>42893.208324710649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6</v>
      </c>
      <c r="B152" s="1">
        <v>42893.249991319448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7</v>
      </c>
      <c r="B153" s="1">
        <v>42893.291657928239</v>
      </c>
      <c r="C153">
        <v>41.168416666666602</v>
      </c>
      <c r="D153">
        <v>30.249333333333301</v>
      </c>
      <c r="E153">
        <v>58.029333333333298</v>
      </c>
      <c r="F153">
        <v>30.5579999999999</v>
      </c>
    </row>
    <row r="154" spans="1:6" x14ac:dyDescent="0.3">
      <c r="A154">
        <v>8</v>
      </c>
      <c r="B154" s="1">
        <v>42893.333324537038</v>
      </c>
      <c r="C154">
        <v>75.623333333333207</v>
      </c>
      <c r="D154">
        <v>63.585333333333303</v>
      </c>
      <c r="E154">
        <v>128.405333333333</v>
      </c>
      <c r="F154">
        <v>54.016666666666701</v>
      </c>
    </row>
    <row r="155" spans="1:6" x14ac:dyDescent="0.3">
      <c r="A155">
        <v>9</v>
      </c>
      <c r="B155" s="1">
        <v>42893.374991145836</v>
      </c>
      <c r="C155">
        <v>108.342</v>
      </c>
      <c r="D155">
        <v>97.23</v>
      </c>
      <c r="E155">
        <v>175.94</v>
      </c>
      <c r="F155">
        <v>76.394999999999996</v>
      </c>
    </row>
    <row r="156" spans="1:6" x14ac:dyDescent="0.3">
      <c r="A156">
        <v>10</v>
      </c>
      <c r="B156" s="1">
        <v>42893.416657754628</v>
      </c>
      <c r="C156">
        <v>114.823999999999</v>
      </c>
      <c r="D156">
        <v>133.34399999999999</v>
      </c>
      <c r="E156">
        <v>264.21866666666602</v>
      </c>
      <c r="F156">
        <v>88.072888888888897</v>
      </c>
    </row>
    <row r="157" spans="1:6" x14ac:dyDescent="0.3">
      <c r="A157">
        <v>11</v>
      </c>
      <c r="B157" s="1">
        <v>42893.458324363426</v>
      </c>
      <c r="C157">
        <v>122.887916666666</v>
      </c>
      <c r="D157">
        <v>141.986666666666</v>
      </c>
      <c r="E157">
        <v>229.03066666666601</v>
      </c>
      <c r="F157">
        <v>89.127499999999998</v>
      </c>
    </row>
    <row r="158" spans="1:6" x14ac:dyDescent="0.3">
      <c r="A158">
        <v>12</v>
      </c>
      <c r="B158" s="1">
        <v>42893.499990972225</v>
      </c>
      <c r="C158">
        <v>134.733</v>
      </c>
      <c r="D158">
        <v>203.72</v>
      </c>
      <c r="E158">
        <v>168.53200000000001</v>
      </c>
      <c r="F158">
        <v>93.525999999999996</v>
      </c>
    </row>
    <row r="159" spans="1:6" x14ac:dyDescent="0.3">
      <c r="A159">
        <v>13</v>
      </c>
      <c r="B159" s="1">
        <v>42893.541657581016</v>
      </c>
      <c r="C159">
        <v>133.691249999999</v>
      </c>
      <c r="D159">
        <v>200.94200000000001</v>
      </c>
      <c r="E159">
        <v>151.24666666666599</v>
      </c>
      <c r="F159">
        <v>93.628888888888994</v>
      </c>
    </row>
    <row r="160" spans="1:6" x14ac:dyDescent="0.3">
      <c r="A160">
        <v>14</v>
      </c>
      <c r="B160" s="1">
        <v>42893.583324189814</v>
      </c>
      <c r="C160">
        <v>133.343999999999</v>
      </c>
      <c r="D160">
        <v>222.23999999999899</v>
      </c>
      <c r="E160">
        <v>123.466666666666</v>
      </c>
      <c r="F160">
        <v>75.726222222222205</v>
      </c>
    </row>
    <row r="161" spans="1:6" x14ac:dyDescent="0.3">
      <c r="A161">
        <v>15</v>
      </c>
      <c r="B161" s="1">
        <v>42893.624990798613</v>
      </c>
      <c r="C161">
        <v>110.425499999999</v>
      </c>
      <c r="D161">
        <v>170.38399999999899</v>
      </c>
      <c r="E161">
        <v>84.265999999999906</v>
      </c>
      <c r="F161">
        <v>68.061000000000007</v>
      </c>
    </row>
    <row r="162" spans="1:6" x14ac:dyDescent="0.3">
      <c r="A162">
        <v>16</v>
      </c>
      <c r="B162" s="1">
        <v>42893.666657407404</v>
      </c>
      <c r="C162">
        <v>81.024999999999906</v>
      </c>
      <c r="D162">
        <v>118.527999999999</v>
      </c>
      <c r="E162">
        <v>57.4119999999999</v>
      </c>
      <c r="F162">
        <v>54.531111111111201</v>
      </c>
    </row>
    <row r="163" spans="1:6" x14ac:dyDescent="0.3">
      <c r="A163">
        <v>17</v>
      </c>
      <c r="B163" s="1">
        <v>42893.708324016203</v>
      </c>
      <c r="C163">
        <v>44.988166666666501</v>
      </c>
      <c r="D163">
        <v>66.054666666666506</v>
      </c>
      <c r="E163">
        <v>29.631999999999898</v>
      </c>
      <c r="F163">
        <v>27.728555555555701</v>
      </c>
    </row>
    <row r="164" spans="1:6" x14ac:dyDescent="0.3">
      <c r="A164">
        <v>18</v>
      </c>
      <c r="B164" s="1">
        <v>42893.749990625001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19</v>
      </c>
      <c r="B165" s="1">
        <v>42893.7916572338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20</v>
      </c>
      <c r="B166" s="1">
        <v>42893.833323842591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21</v>
      </c>
      <c r="B167" s="1">
        <v>42893.87499045139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22</v>
      </c>
      <c r="B168" s="1">
        <v>42893.916657060188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23</v>
      </c>
      <c r="B169" s="1">
        <v>42893.95832366898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 s="1">
        <v>42893.999990277778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</v>
      </c>
      <c r="B171" s="1">
        <v>42894.041656886577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2</v>
      </c>
      <c r="B172" s="1">
        <v>42894.083323495368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3</v>
      </c>
      <c r="B173" s="1">
        <v>42894.124990104166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4</v>
      </c>
      <c r="B174" s="1">
        <v>42894.166656712965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5</v>
      </c>
      <c r="B175" s="1">
        <v>42894.208323321756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6</v>
      </c>
      <c r="B176" s="1">
        <v>42894.249989930555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7</v>
      </c>
      <c r="B177" s="1">
        <v>42894.291656539353</v>
      </c>
      <c r="C177">
        <v>4.1946666666666603</v>
      </c>
      <c r="D177">
        <v>3.08</v>
      </c>
      <c r="E177">
        <v>5.6906666666666599</v>
      </c>
      <c r="F177">
        <v>2.9308888888888802</v>
      </c>
    </row>
    <row r="178" spans="1:6" x14ac:dyDescent="0.3">
      <c r="A178">
        <v>8</v>
      </c>
      <c r="B178" s="1">
        <v>42894.333323148145</v>
      </c>
      <c r="C178">
        <v>7.5533333333333204</v>
      </c>
      <c r="D178">
        <v>5.7493333333333299</v>
      </c>
      <c r="E178">
        <v>11.616</v>
      </c>
      <c r="F178">
        <v>5.37777777777778</v>
      </c>
    </row>
    <row r="179" spans="1:6" x14ac:dyDescent="0.3">
      <c r="A179">
        <v>9</v>
      </c>
      <c r="B179" s="1">
        <v>42894.374989756943</v>
      </c>
      <c r="C179">
        <v>9.9989999999999899</v>
      </c>
      <c r="D179">
        <v>8.1839999999999993</v>
      </c>
      <c r="E179">
        <v>16.367999999999999</v>
      </c>
      <c r="F179">
        <v>6.8639999999999999</v>
      </c>
    </row>
    <row r="180" spans="1:6" x14ac:dyDescent="0.3">
      <c r="A180">
        <v>10</v>
      </c>
      <c r="B180" s="1">
        <v>42894.416656365742</v>
      </c>
      <c r="C180">
        <v>11.8506666666666</v>
      </c>
      <c r="D180">
        <v>12.672000000000001</v>
      </c>
      <c r="E180">
        <v>22.0586666666666</v>
      </c>
      <c r="F180">
        <v>7.6657777777777802</v>
      </c>
    </row>
    <row r="181" spans="1:6" x14ac:dyDescent="0.3">
      <c r="A181">
        <v>11</v>
      </c>
      <c r="B181" s="1">
        <v>42894.45832297454</v>
      </c>
      <c r="C181">
        <v>13.4749999999999</v>
      </c>
      <c r="D181">
        <v>13.3466666666666</v>
      </c>
      <c r="E181">
        <v>18.890666666666601</v>
      </c>
      <c r="F181">
        <v>8.6411111111111101</v>
      </c>
    </row>
    <row r="182" spans="1:6" x14ac:dyDescent="0.3">
      <c r="A182">
        <v>12</v>
      </c>
      <c r="B182" s="1">
        <v>42894.499989583332</v>
      </c>
      <c r="C182">
        <v>12.54</v>
      </c>
      <c r="D182">
        <v>16.192</v>
      </c>
      <c r="E182">
        <v>16.72</v>
      </c>
      <c r="F182">
        <v>9.0639999999999894</v>
      </c>
    </row>
    <row r="183" spans="1:6" x14ac:dyDescent="0.3">
      <c r="A183">
        <v>13</v>
      </c>
      <c r="B183" s="1">
        <v>42894.54165619213</v>
      </c>
      <c r="C183">
        <v>12.9616666666666</v>
      </c>
      <c r="D183">
        <v>18.890666666666601</v>
      </c>
      <c r="E183">
        <v>13.3466666666666</v>
      </c>
      <c r="F183">
        <v>9.1544444444444508</v>
      </c>
    </row>
    <row r="184" spans="1:6" x14ac:dyDescent="0.3">
      <c r="A184">
        <v>14</v>
      </c>
      <c r="B184" s="1">
        <v>42894.583322800929</v>
      </c>
      <c r="C184">
        <v>12.085333333333301</v>
      </c>
      <c r="D184">
        <v>21.823999999999899</v>
      </c>
      <c r="E184">
        <v>12.5546666666666</v>
      </c>
      <c r="F184">
        <v>7.04</v>
      </c>
    </row>
    <row r="185" spans="1:6" x14ac:dyDescent="0.3">
      <c r="A185">
        <v>15</v>
      </c>
      <c r="B185" s="1">
        <v>42894.62498940972</v>
      </c>
      <c r="C185">
        <v>9.6029999999999802</v>
      </c>
      <c r="D185">
        <v>18.831999999999901</v>
      </c>
      <c r="E185">
        <v>9.1519999999999904</v>
      </c>
      <c r="F185">
        <v>6.3360000000000003</v>
      </c>
    </row>
    <row r="186" spans="1:6" x14ac:dyDescent="0.3">
      <c r="A186">
        <v>16</v>
      </c>
      <c r="B186" s="1">
        <v>42894.666656018519</v>
      </c>
      <c r="C186">
        <v>7.9199999999999902</v>
      </c>
      <c r="D186">
        <v>11.9679999999999</v>
      </c>
      <c r="E186">
        <v>6.2773333333333197</v>
      </c>
      <c r="F186">
        <v>5.28</v>
      </c>
    </row>
    <row r="187" spans="1:6" x14ac:dyDescent="0.3">
      <c r="A187">
        <v>17</v>
      </c>
      <c r="B187" s="1">
        <v>42894.708322627317</v>
      </c>
      <c r="C187">
        <v>3.9929999999999901</v>
      </c>
      <c r="D187">
        <v>6.1013333333333097</v>
      </c>
      <c r="E187">
        <v>2.9626666666666499</v>
      </c>
      <c r="F187">
        <v>2.9308888888889002</v>
      </c>
    </row>
    <row r="188" spans="1:6" x14ac:dyDescent="0.3">
      <c r="A188">
        <v>18</v>
      </c>
      <c r="B188" s="1">
        <v>42894.749989236108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19</v>
      </c>
      <c r="B189" s="1">
        <v>42894.791655844907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20</v>
      </c>
      <c r="B190" s="1">
        <v>42894.833322453705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21</v>
      </c>
      <c r="B191" s="1">
        <v>42894.874989062497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22</v>
      </c>
      <c r="B192" s="1">
        <v>42894.916655671295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23</v>
      </c>
      <c r="B193" s="1">
        <v>42894.958322280094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 s="1">
        <v>42894.999988888892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</v>
      </c>
      <c r="B195" s="1">
        <v>42895.041655497684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2</v>
      </c>
      <c r="B196" s="1">
        <v>42895.083322106482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3</v>
      </c>
      <c r="B197" s="1">
        <v>42895.124988715281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4</v>
      </c>
      <c r="B198" s="1">
        <v>42895.166655324072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5</v>
      </c>
      <c r="B199" s="1">
        <v>42895.208321932871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6</v>
      </c>
      <c r="B200" s="1">
        <v>42895.249988541669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7</v>
      </c>
      <c r="B201" s="1">
        <v>42895.29165515046</v>
      </c>
      <c r="C201">
        <v>73.268249999999895</v>
      </c>
      <c r="D201">
        <v>48.804000000000002</v>
      </c>
      <c r="E201">
        <v>98.603999999999999</v>
      </c>
      <c r="F201">
        <v>48.388999999999903</v>
      </c>
    </row>
    <row r="202" spans="1:6" x14ac:dyDescent="0.3">
      <c r="A202">
        <v>8</v>
      </c>
      <c r="B202" s="1">
        <v>42895.333321759259</v>
      </c>
      <c r="C202">
        <v>120.76499999999901</v>
      </c>
      <c r="D202">
        <v>104.58</v>
      </c>
      <c r="E202">
        <v>199.2</v>
      </c>
      <c r="F202">
        <v>80.510000000000005</v>
      </c>
    </row>
    <row r="203" spans="1:6" x14ac:dyDescent="0.3">
      <c r="A203">
        <v>9</v>
      </c>
      <c r="B203" s="1">
        <v>42895.374988368058</v>
      </c>
      <c r="C203">
        <v>166.39425</v>
      </c>
      <c r="D203">
        <v>137.44800000000001</v>
      </c>
      <c r="E203">
        <v>289.83600000000001</v>
      </c>
      <c r="F203">
        <v>109.809</v>
      </c>
    </row>
    <row r="204" spans="1:6" x14ac:dyDescent="0.3">
      <c r="A204">
        <v>10</v>
      </c>
      <c r="B204" s="1">
        <v>42895.416654976849</v>
      </c>
      <c r="C204">
        <v>179.27999999999901</v>
      </c>
      <c r="D204">
        <v>185.256</v>
      </c>
      <c r="E204">
        <v>378.479999999999</v>
      </c>
      <c r="F204">
        <v>142.096</v>
      </c>
    </row>
    <row r="205" spans="1:6" x14ac:dyDescent="0.3">
      <c r="A205">
        <v>11</v>
      </c>
      <c r="B205" s="1">
        <v>42895.458321585647</v>
      </c>
      <c r="C205">
        <v>222.23249999999899</v>
      </c>
      <c r="D205">
        <v>239.04</v>
      </c>
      <c r="E205">
        <v>383.46</v>
      </c>
      <c r="F205">
        <v>137.98750000000001</v>
      </c>
    </row>
    <row r="206" spans="1:6" x14ac:dyDescent="0.3">
      <c r="A206">
        <v>12</v>
      </c>
      <c r="B206" s="1">
        <v>42895.499988194446</v>
      </c>
      <c r="C206">
        <v>224.1</v>
      </c>
      <c r="D206">
        <v>313.74</v>
      </c>
      <c r="E206">
        <v>310.75200000000001</v>
      </c>
      <c r="F206">
        <v>147.90600000000001</v>
      </c>
    </row>
    <row r="207" spans="1:6" x14ac:dyDescent="0.3">
      <c r="A207">
        <v>13</v>
      </c>
      <c r="B207" s="1">
        <v>42895.541654803237</v>
      </c>
      <c r="C207">
        <v>230.947499999999</v>
      </c>
      <c r="D207">
        <v>348.6</v>
      </c>
      <c r="E207">
        <v>258.95999999999901</v>
      </c>
      <c r="F207">
        <v>145.25</v>
      </c>
    </row>
    <row r="208" spans="1:6" x14ac:dyDescent="0.3">
      <c r="A208">
        <v>14</v>
      </c>
      <c r="B208" s="1">
        <v>42895.583321412036</v>
      </c>
      <c r="C208">
        <v>217.12799999999899</v>
      </c>
      <c r="D208">
        <v>414.33599999999899</v>
      </c>
      <c r="E208">
        <v>183.26399999999899</v>
      </c>
      <c r="F208">
        <v>123.504</v>
      </c>
    </row>
    <row r="209" spans="1:6" x14ac:dyDescent="0.3">
      <c r="A209">
        <v>15</v>
      </c>
      <c r="B209" s="1">
        <v>42895.624988020834</v>
      </c>
      <c r="C209">
        <v>183.20174999999901</v>
      </c>
      <c r="D209">
        <v>283.85999999999899</v>
      </c>
      <c r="E209">
        <v>135.95399999999901</v>
      </c>
      <c r="F209">
        <v>106.44750000000001</v>
      </c>
    </row>
    <row r="210" spans="1:6" x14ac:dyDescent="0.3">
      <c r="A210">
        <v>16</v>
      </c>
      <c r="B210" s="1">
        <v>42895.666654629633</v>
      </c>
      <c r="C210">
        <v>124.49999999999901</v>
      </c>
      <c r="D210">
        <v>217.12799999999899</v>
      </c>
      <c r="E210">
        <v>97.607999999999905</v>
      </c>
      <c r="F210">
        <v>86.320000000000107</v>
      </c>
    </row>
    <row r="211" spans="1:6" x14ac:dyDescent="0.3">
      <c r="A211">
        <v>17</v>
      </c>
      <c r="B211" s="1">
        <v>42895.708321238424</v>
      </c>
      <c r="C211">
        <v>73.268249999999796</v>
      </c>
      <c r="D211">
        <v>91.631999999999707</v>
      </c>
      <c r="E211">
        <v>50.7959999999998</v>
      </c>
      <c r="F211">
        <v>50.215000000000302</v>
      </c>
    </row>
    <row r="212" spans="1:6" x14ac:dyDescent="0.3">
      <c r="A212">
        <v>18</v>
      </c>
      <c r="B212" s="1">
        <v>42895.749987847223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19</v>
      </c>
      <c r="B213" s="1">
        <v>42895.791654456021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20</v>
      </c>
      <c r="B214" s="1">
        <v>42895.833321064812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21</v>
      </c>
      <c r="B215" s="1">
        <v>42895.874987673611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22</v>
      </c>
      <c r="B216" s="1">
        <v>42895.91665428241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23</v>
      </c>
      <c r="B217" s="1">
        <v>42895.958320891201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0</v>
      </c>
      <c r="B218" s="1">
        <v>42895.999987499999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1</v>
      </c>
      <c r="B219" s="1">
        <v>42896.041654108798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2</v>
      </c>
      <c r="B220" s="1">
        <v>42896.083320717589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3</v>
      </c>
      <c r="B221" s="1">
        <v>42896.124987326388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4</v>
      </c>
      <c r="B222" s="1">
        <v>42896.166653935186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5</v>
      </c>
      <c r="B223" s="1">
        <v>42896.208320543985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6</v>
      </c>
      <c r="B224" s="1">
        <v>42896.249987152776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7</v>
      </c>
      <c r="B225" s="1">
        <v>42896.291653761575</v>
      </c>
      <c r="C225">
        <v>81.414666666666605</v>
      </c>
      <c r="D225">
        <v>55.7946666666666</v>
      </c>
      <c r="E225">
        <v>105.896</v>
      </c>
      <c r="F225">
        <v>49.057555555555503</v>
      </c>
    </row>
    <row r="226" spans="1:6" x14ac:dyDescent="0.3">
      <c r="A226">
        <v>8</v>
      </c>
      <c r="B226" s="1">
        <v>42896.333320370373</v>
      </c>
      <c r="C226">
        <v>143.75666666666601</v>
      </c>
      <c r="D226">
        <v>116.14400000000001</v>
      </c>
      <c r="E226">
        <v>248.22933333333299</v>
      </c>
      <c r="F226">
        <v>95.837777777777802</v>
      </c>
    </row>
    <row r="227" spans="1:6" x14ac:dyDescent="0.3">
      <c r="A227">
        <v>9</v>
      </c>
      <c r="B227" s="1">
        <v>42896.374986979165</v>
      </c>
      <c r="C227">
        <v>195.99299999999999</v>
      </c>
      <c r="D227">
        <v>158.84399999999999</v>
      </c>
      <c r="E227">
        <v>334.76799999999997</v>
      </c>
      <c r="F227">
        <v>122.975999999999</v>
      </c>
    </row>
    <row r="228" spans="1:6" x14ac:dyDescent="0.3">
      <c r="A228">
        <v>10</v>
      </c>
      <c r="B228" s="1">
        <v>42896.416653587963</v>
      </c>
      <c r="C228">
        <v>236.84266666666599</v>
      </c>
      <c r="D228">
        <v>216.34666666666601</v>
      </c>
      <c r="E228">
        <v>428.13866666666598</v>
      </c>
      <c r="F228">
        <v>147.26755555555499</v>
      </c>
    </row>
    <row r="229" spans="1:6" x14ac:dyDescent="0.3">
      <c r="A229">
        <v>11</v>
      </c>
      <c r="B229" s="1">
        <v>42896.458320196762</v>
      </c>
      <c r="C229">
        <v>246.59249999999901</v>
      </c>
      <c r="D229">
        <v>276.12666666666598</v>
      </c>
      <c r="E229">
        <v>406.503999999999</v>
      </c>
      <c r="F229">
        <v>156.09222222222201</v>
      </c>
    </row>
    <row r="230" spans="1:6" x14ac:dyDescent="0.3">
      <c r="A230">
        <v>12</v>
      </c>
      <c r="B230" s="1">
        <v>42896.499986805553</v>
      </c>
      <c r="C230">
        <v>276.69600000000003</v>
      </c>
      <c r="D230">
        <v>355.26399999999899</v>
      </c>
      <c r="E230">
        <v>345.015999999999</v>
      </c>
      <c r="F230">
        <v>155.428</v>
      </c>
    </row>
    <row r="231" spans="1:6" x14ac:dyDescent="0.3">
      <c r="A231">
        <v>13</v>
      </c>
      <c r="B231" s="1">
        <v>42896.541653414351</v>
      </c>
      <c r="C231">
        <v>241.61083333333301</v>
      </c>
      <c r="D231">
        <v>414.474666666666</v>
      </c>
      <c r="E231">
        <v>293.20666666666602</v>
      </c>
      <c r="F231">
        <v>176.01888888888899</v>
      </c>
    </row>
    <row r="232" spans="1:6" x14ac:dyDescent="0.3">
      <c r="A232">
        <v>14</v>
      </c>
      <c r="B232" s="1">
        <v>42896.58332002315</v>
      </c>
      <c r="C232">
        <v>245.951999999999</v>
      </c>
      <c r="D232">
        <v>437.24799999999902</v>
      </c>
      <c r="E232">
        <v>227.73333333333301</v>
      </c>
      <c r="F232">
        <v>147.26755555555499</v>
      </c>
    </row>
    <row r="233" spans="1:6" x14ac:dyDescent="0.3">
      <c r="A233">
        <v>15</v>
      </c>
      <c r="B233" s="1">
        <v>42896.624986631941</v>
      </c>
      <c r="C233">
        <v>178.69949999999901</v>
      </c>
      <c r="D233">
        <v>317.68799999999902</v>
      </c>
      <c r="E233">
        <v>162.259999999999</v>
      </c>
      <c r="F233">
        <v>117.852</v>
      </c>
    </row>
    <row r="234" spans="1:6" x14ac:dyDescent="0.3">
      <c r="A234">
        <v>16</v>
      </c>
      <c r="B234" s="1">
        <v>42896.66665324074</v>
      </c>
      <c r="C234">
        <v>143.75666666666601</v>
      </c>
      <c r="D234">
        <v>236.84266666666599</v>
      </c>
      <c r="E234">
        <v>115.005333333333</v>
      </c>
      <c r="F234">
        <v>98.684444444444594</v>
      </c>
    </row>
    <row r="235" spans="1:6" x14ac:dyDescent="0.3">
      <c r="A235">
        <v>17</v>
      </c>
      <c r="B235" s="1">
        <v>42896.708319849538</v>
      </c>
      <c r="C235">
        <v>74.369166666666501</v>
      </c>
      <c r="D235">
        <v>107.034666666666</v>
      </c>
      <c r="E235">
        <v>57.502666666666499</v>
      </c>
      <c r="F235">
        <v>56.364000000000303</v>
      </c>
    </row>
    <row r="236" spans="1:6" x14ac:dyDescent="0.3">
      <c r="A236">
        <v>18</v>
      </c>
      <c r="B236" s="1">
        <v>42896.749986458337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19</v>
      </c>
      <c r="B237" s="1">
        <v>42896.791653067128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20</v>
      </c>
      <c r="B238" s="1">
        <v>42896.833319675927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21</v>
      </c>
      <c r="B239" s="1">
        <v>42896.874986284725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22</v>
      </c>
      <c r="B240" s="1">
        <v>42896.916652893517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23</v>
      </c>
      <c r="B241" s="1">
        <v>42896.958319502315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0</v>
      </c>
      <c r="B242" s="1">
        <v>42896.999986111114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1</v>
      </c>
      <c r="B243" s="1">
        <v>42897.041652719905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2</v>
      </c>
      <c r="B244" s="1">
        <v>42897.083319328704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3</v>
      </c>
      <c r="B245" s="1">
        <v>42897.124985937502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4</v>
      </c>
      <c r="B246" s="1">
        <v>42897.166652546293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5</v>
      </c>
      <c r="B247" s="1">
        <v>42897.208319155092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6</v>
      </c>
      <c r="B248" s="1">
        <v>42897.24998576389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7</v>
      </c>
      <c r="B249" s="1">
        <v>42897.291652372682</v>
      </c>
      <c r="C249">
        <v>4.5833333333333304</v>
      </c>
      <c r="D249">
        <v>3.1333333333333302</v>
      </c>
      <c r="E249">
        <v>6.2666666666666604</v>
      </c>
      <c r="F249">
        <v>3.0249999999999901</v>
      </c>
    </row>
    <row r="250" spans="1:6" x14ac:dyDescent="0.3">
      <c r="A250">
        <v>8</v>
      </c>
      <c r="B250" s="1">
        <v>42897.33331898148</v>
      </c>
      <c r="C250">
        <v>8.4166666666666607</v>
      </c>
      <c r="D250">
        <v>6.3333333333333304</v>
      </c>
      <c r="E250">
        <v>12.6666666666666</v>
      </c>
      <c r="F250">
        <v>5.6111111111111098</v>
      </c>
    </row>
    <row r="251" spans="1:6" x14ac:dyDescent="0.3">
      <c r="A251">
        <v>9</v>
      </c>
      <c r="B251" s="1">
        <v>42897.374985590279</v>
      </c>
      <c r="C251">
        <v>11.137499999999999</v>
      </c>
      <c r="D251">
        <v>9.8000000000000007</v>
      </c>
      <c r="E251">
        <v>18.399999999999999</v>
      </c>
      <c r="F251">
        <v>7.2749999999999897</v>
      </c>
    </row>
    <row r="252" spans="1:6" x14ac:dyDescent="0.3">
      <c r="A252">
        <v>10</v>
      </c>
      <c r="B252" s="1">
        <v>42897.416652199077</v>
      </c>
      <c r="C252">
        <v>13.733333333333301</v>
      </c>
      <c r="D252">
        <v>13.466666666666599</v>
      </c>
      <c r="E252">
        <v>26.933333333333302</v>
      </c>
      <c r="F252">
        <v>9.51111111111112</v>
      </c>
    </row>
    <row r="253" spans="1:6" x14ac:dyDescent="0.3">
      <c r="A253">
        <v>11</v>
      </c>
      <c r="B253" s="1">
        <v>42897.458318807869</v>
      </c>
      <c r="C253">
        <v>15.1666666666666</v>
      </c>
      <c r="D253">
        <v>17.3333333333333</v>
      </c>
      <c r="E253">
        <v>21.233333333333299</v>
      </c>
      <c r="F253">
        <v>9.3333333333333393</v>
      </c>
    </row>
    <row r="254" spans="1:6" x14ac:dyDescent="0.3">
      <c r="A254">
        <v>12</v>
      </c>
      <c r="B254" s="1">
        <v>42897.499985416667</v>
      </c>
      <c r="C254">
        <v>15.6</v>
      </c>
      <c r="D254">
        <v>18.600000000000001</v>
      </c>
      <c r="E254">
        <v>21.6</v>
      </c>
      <c r="F254">
        <v>9.3000000000000007</v>
      </c>
    </row>
    <row r="255" spans="1:6" x14ac:dyDescent="0.3">
      <c r="A255">
        <v>13</v>
      </c>
      <c r="B255" s="1">
        <v>42897.541652025466</v>
      </c>
      <c r="C255">
        <v>15.749999999999901</v>
      </c>
      <c r="D255">
        <v>21.933333333333302</v>
      </c>
      <c r="E255">
        <v>17.8333333333333</v>
      </c>
      <c r="F255">
        <v>10.4027777777777</v>
      </c>
    </row>
    <row r="256" spans="1:6" x14ac:dyDescent="0.3">
      <c r="A256">
        <v>14</v>
      </c>
      <c r="B256" s="1">
        <v>42897.583318634257</v>
      </c>
      <c r="C256">
        <v>12.9333333333333</v>
      </c>
      <c r="D256">
        <v>28.8</v>
      </c>
      <c r="E256">
        <v>12.4</v>
      </c>
      <c r="F256">
        <v>9.5111111111111093</v>
      </c>
    </row>
    <row r="257" spans="1:6" x14ac:dyDescent="0.3">
      <c r="A257">
        <v>15</v>
      </c>
      <c r="B257" s="1">
        <v>42897.624985243056</v>
      </c>
      <c r="C257">
        <v>11.024999999999901</v>
      </c>
      <c r="D257">
        <v>19.799999999999901</v>
      </c>
      <c r="E257">
        <v>9.1999999999999904</v>
      </c>
      <c r="F257">
        <v>7.6500000000000101</v>
      </c>
    </row>
    <row r="258" spans="1:6" x14ac:dyDescent="0.3">
      <c r="A258">
        <v>16</v>
      </c>
      <c r="B258" s="1">
        <v>42897.666651851854</v>
      </c>
      <c r="C258">
        <v>7.9166666666666599</v>
      </c>
      <c r="D258">
        <v>13.733333333333301</v>
      </c>
      <c r="E258">
        <v>7.0666666666666602</v>
      </c>
      <c r="F258">
        <v>5.6666666666666696</v>
      </c>
    </row>
    <row r="259" spans="1:6" x14ac:dyDescent="0.3">
      <c r="A259">
        <v>17</v>
      </c>
      <c r="B259" s="1">
        <v>42897.708318460645</v>
      </c>
      <c r="C259">
        <v>4.1249999999999902</v>
      </c>
      <c r="D259">
        <v>7.2666666666666497</v>
      </c>
      <c r="E259">
        <v>3.5999999999999899</v>
      </c>
      <c r="F259">
        <v>3.1472222222222399</v>
      </c>
    </row>
    <row r="260" spans="1:6" x14ac:dyDescent="0.3">
      <c r="A260">
        <v>18</v>
      </c>
      <c r="B260" s="1">
        <v>42897.749985069444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19</v>
      </c>
      <c r="B261" s="1">
        <v>42897.791651678242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20</v>
      </c>
      <c r="B262" s="1">
        <v>42897.833318287034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21</v>
      </c>
      <c r="B263" s="1">
        <v>42897.874984895832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22</v>
      </c>
      <c r="B264" s="1">
        <v>42897.916651504631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23</v>
      </c>
      <c r="B265" s="1">
        <v>42897.958318113429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0</v>
      </c>
      <c r="B266" s="1">
        <v>42897.999984722221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1</v>
      </c>
      <c r="B267" s="1">
        <v>42898.041651331019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2</v>
      </c>
      <c r="B268" s="1">
        <v>42898.083317939818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3</v>
      </c>
      <c r="B269" s="1">
        <v>42898.124984548609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4</v>
      </c>
      <c r="B270" s="1">
        <v>42898.166651157408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5</v>
      </c>
      <c r="B271" s="1">
        <v>42898.208317766206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6</v>
      </c>
      <c r="B272" s="1">
        <v>42898.249984374997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7</v>
      </c>
      <c r="B273" s="1">
        <v>42898.291650983796</v>
      </c>
      <c r="C273">
        <v>75.722166666666595</v>
      </c>
      <c r="D273">
        <v>53.466666666666598</v>
      </c>
      <c r="E273">
        <v>103.725333333333</v>
      </c>
      <c r="F273">
        <v>50.971555555555497</v>
      </c>
    </row>
    <row r="274" spans="1:6" x14ac:dyDescent="0.3">
      <c r="A274">
        <v>8</v>
      </c>
      <c r="B274" s="1">
        <v>42898.333317592595</v>
      </c>
      <c r="C274">
        <v>147.03333333333299</v>
      </c>
      <c r="D274">
        <v>96.24</v>
      </c>
      <c r="E274">
        <v>230.976</v>
      </c>
      <c r="F274">
        <v>87.328888888888898</v>
      </c>
    </row>
    <row r="275" spans="1:6" x14ac:dyDescent="0.3">
      <c r="A275">
        <v>9</v>
      </c>
      <c r="B275" s="1">
        <v>42898.374984201386</v>
      </c>
      <c r="C275">
        <v>193.08150000000001</v>
      </c>
      <c r="D275">
        <v>149.172</v>
      </c>
      <c r="E275">
        <v>333.63200000000001</v>
      </c>
      <c r="F275">
        <v>110.676</v>
      </c>
    </row>
    <row r="276" spans="1:6" x14ac:dyDescent="0.3">
      <c r="A276">
        <v>10</v>
      </c>
      <c r="B276" s="1">
        <v>42898.416650810184</v>
      </c>
      <c r="C276">
        <v>207.450666666666</v>
      </c>
      <c r="D276">
        <v>233.11466666666601</v>
      </c>
      <c r="E276">
        <v>440.565333333333</v>
      </c>
      <c r="F276">
        <v>151.13244444444399</v>
      </c>
    </row>
    <row r="277" spans="1:6" x14ac:dyDescent="0.3">
      <c r="A277">
        <v>11</v>
      </c>
      <c r="B277" s="1">
        <v>42898.458317418983</v>
      </c>
      <c r="C277">
        <v>231.57749999999899</v>
      </c>
      <c r="D277">
        <v>264.66000000000003</v>
      </c>
      <c r="E277">
        <v>374.26666666666603</v>
      </c>
      <c r="F277">
        <v>163.74166666666599</v>
      </c>
    </row>
    <row r="278" spans="1:6" x14ac:dyDescent="0.3">
      <c r="A278">
        <v>12</v>
      </c>
      <c r="B278" s="1">
        <v>42898.499984027774</v>
      </c>
      <c r="C278">
        <v>250.22399999999999</v>
      </c>
      <c r="D278">
        <v>301.55200000000002</v>
      </c>
      <c r="E278">
        <v>317.59199999999998</v>
      </c>
      <c r="F278">
        <v>162.00399999999999</v>
      </c>
    </row>
    <row r="279" spans="1:6" x14ac:dyDescent="0.3">
      <c r="A279">
        <v>13</v>
      </c>
      <c r="B279" s="1">
        <v>42898.541650636573</v>
      </c>
      <c r="C279">
        <v>236.25583333333299</v>
      </c>
      <c r="D279">
        <v>407.950666666666</v>
      </c>
      <c r="E279">
        <v>286.046666666666</v>
      </c>
      <c r="F279">
        <v>145.02833333333299</v>
      </c>
    </row>
    <row r="280" spans="1:6" x14ac:dyDescent="0.3">
      <c r="A280">
        <v>14</v>
      </c>
      <c r="B280" s="1">
        <v>42898.583317245371</v>
      </c>
      <c r="C280">
        <v>209.589333333333</v>
      </c>
      <c r="D280">
        <v>393.51466666666602</v>
      </c>
      <c r="E280">
        <v>194.618666666666</v>
      </c>
      <c r="F280">
        <v>129.74577777777699</v>
      </c>
    </row>
    <row r="281" spans="1:6" x14ac:dyDescent="0.3">
      <c r="A281">
        <v>15</v>
      </c>
      <c r="B281" s="1">
        <v>42898.62498385417</v>
      </c>
      <c r="C281">
        <v>169.622999999999</v>
      </c>
      <c r="D281">
        <v>336.83999999999901</v>
      </c>
      <c r="E281">
        <v>165.21199999999899</v>
      </c>
      <c r="F281">
        <v>127.518</v>
      </c>
    </row>
    <row r="282" spans="1:6" x14ac:dyDescent="0.3">
      <c r="A282">
        <v>16</v>
      </c>
      <c r="B282" s="1">
        <v>42898.666650462961</v>
      </c>
      <c r="C282">
        <v>128.319999999999</v>
      </c>
      <c r="D282">
        <v>198.89599999999899</v>
      </c>
      <c r="E282">
        <v>116.55733333333301</v>
      </c>
      <c r="F282">
        <v>95.348888888888993</v>
      </c>
    </row>
    <row r="283" spans="1:6" x14ac:dyDescent="0.3">
      <c r="A283">
        <v>17</v>
      </c>
      <c r="B283" s="1">
        <v>42898.70831707176</v>
      </c>
      <c r="C283">
        <v>80.133166666666497</v>
      </c>
      <c r="D283">
        <v>96.239999999999696</v>
      </c>
      <c r="E283">
        <v>52.397333333333201</v>
      </c>
      <c r="F283">
        <v>50.481444444444797</v>
      </c>
    </row>
    <row r="284" spans="1:6" x14ac:dyDescent="0.3">
      <c r="A284">
        <v>18</v>
      </c>
      <c r="B284" s="1">
        <v>42898.749983680558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19</v>
      </c>
      <c r="B285" s="1">
        <v>42898.791650289349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20</v>
      </c>
      <c r="B286" s="1">
        <v>42898.833316898148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21</v>
      </c>
      <c r="B287" s="1">
        <v>42898.874983506947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22</v>
      </c>
      <c r="B288" s="1">
        <v>42898.916650115738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23</v>
      </c>
      <c r="B289" s="1">
        <v>42898.958316724536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0</v>
      </c>
      <c r="B290" s="1">
        <v>42898.999983333335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1</v>
      </c>
      <c r="B291" s="1">
        <v>42899.041649942126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2</v>
      </c>
      <c r="B292" s="1">
        <v>42899.083316550925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3</v>
      </c>
      <c r="B293" s="1">
        <v>42899.124983159723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4</v>
      </c>
      <c r="B294" s="1">
        <v>42899.166649768522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5</v>
      </c>
      <c r="B295" s="1">
        <v>42899.208316377313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6</v>
      </c>
      <c r="B296" s="1">
        <v>42899.249982986112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7</v>
      </c>
      <c r="B297" s="1">
        <v>42899.29164959491</v>
      </c>
      <c r="C297">
        <v>47.748249999999899</v>
      </c>
      <c r="D297">
        <v>33.293999999999997</v>
      </c>
      <c r="E297">
        <v>72.316000000000003</v>
      </c>
      <c r="F297">
        <v>35.113833333333297</v>
      </c>
    </row>
    <row r="298" spans="1:6" x14ac:dyDescent="0.3">
      <c r="A298">
        <v>8</v>
      </c>
      <c r="B298" s="1">
        <v>42899.333316203702</v>
      </c>
      <c r="C298">
        <v>94.869999999999905</v>
      </c>
      <c r="D298">
        <v>73.031999999999996</v>
      </c>
      <c r="E298">
        <v>150.36000000000001</v>
      </c>
      <c r="F298">
        <v>57.876666666666701</v>
      </c>
    </row>
    <row r="299" spans="1:6" x14ac:dyDescent="0.3">
      <c r="A299">
        <v>9</v>
      </c>
      <c r="B299" s="1">
        <v>42899.3749828125</v>
      </c>
      <c r="C299">
        <v>112.36725</v>
      </c>
      <c r="D299">
        <v>102.03</v>
      </c>
      <c r="E299">
        <v>208.35599999999999</v>
      </c>
      <c r="F299">
        <v>77.328000000000003</v>
      </c>
    </row>
    <row r="300" spans="1:6" x14ac:dyDescent="0.3">
      <c r="A300">
        <v>10</v>
      </c>
      <c r="B300" s="1">
        <v>42899.416649421299</v>
      </c>
      <c r="C300">
        <v>141.76799999999901</v>
      </c>
      <c r="D300">
        <v>133.17599999999999</v>
      </c>
      <c r="E300">
        <v>266.35199999999998</v>
      </c>
      <c r="F300">
        <v>90.693333333333399</v>
      </c>
    </row>
    <row r="301" spans="1:6" x14ac:dyDescent="0.3">
      <c r="A301">
        <v>11</v>
      </c>
      <c r="B301" s="1">
        <v>42899.45831603009</v>
      </c>
      <c r="C301">
        <v>147.227499999999</v>
      </c>
      <c r="D301">
        <v>189.74</v>
      </c>
      <c r="E301">
        <v>253.10599999999999</v>
      </c>
      <c r="F301">
        <v>98.151666666666699</v>
      </c>
    </row>
    <row r="302" spans="1:6" x14ac:dyDescent="0.3">
      <c r="A302">
        <v>12</v>
      </c>
      <c r="B302" s="1">
        <v>42899.499982638888</v>
      </c>
      <c r="C302">
        <v>159.489</v>
      </c>
      <c r="D302">
        <v>229.83600000000001</v>
      </c>
      <c r="E302">
        <v>219.096</v>
      </c>
      <c r="F302">
        <v>108.474</v>
      </c>
    </row>
    <row r="303" spans="1:6" x14ac:dyDescent="0.3">
      <c r="A303">
        <v>13</v>
      </c>
      <c r="B303" s="1">
        <v>42899.541649247687</v>
      </c>
      <c r="C303">
        <v>153.49249999999901</v>
      </c>
      <c r="D303">
        <v>235.56399999999999</v>
      </c>
      <c r="E303">
        <v>184.36999999999901</v>
      </c>
      <c r="F303">
        <v>96.063333333333404</v>
      </c>
    </row>
    <row r="304" spans="1:6" x14ac:dyDescent="0.3">
      <c r="A304">
        <v>14</v>
      </c>
      <c r="B304" s="1">
        <v>42899.583315856478</v>
      </c>
      <c r="C304">
        <v>151.79199999999901</v>
      </c>
      <c r="D304">
        <v>260.623999999999</v>
      </c>
      <c r="E304">
        <v>150.35999999999899</v>
      </c>
      <c r="F304">
        <v>93.557333333333304</v>
      </c>
    </row>
    <row r="305" spans="1:6" x14ac:dyDescent="0.3">
      <c r="A305">
        <v>15</v>
      </c>
      <c r="B305" s="1">
        <v>42899.624982465277</v>
      </c>
      <c r="C305">
        <v>125.65799999999901</v>
      </c>
      <c r="D305">
        <v>219.09599999999901</v>
      </c>
      <c r="E305">
        <v>99.881999999999906</v>
      </c>
      <c r="F305">
        <v>81.355500000000106</v>
      </c>
    </row>
    <row r="306" spans="1:6" x14ac:dyDescent="0.3">
      <c r="A306">
        <v>16</v>
      </c>
      <c r="B306" s="1">
        <v>42899.666649074075</v>
      </c>
      <c r="C306">
        <v>81.444999999999894</v>
      </c>
      <c r="D306">
        <v>136.039999999999</v>
      </c>
      <c r="E306">
        <v>70.167999999999907</v>
      </c>
      <c r="F306">
        <v>57.280000000000101</v>
      </c>
    </row>
    <row r="307" spans="1:6" x14ac:dyDescent="0.3">
      <c r="A307">
        <v>17</v>
      </c>
      <c r="B307" s="1">
        <v>42899.708315682874</v>
      </c>
      <c r="C307">
        <v>50.701749999999898</v>
      </c>
      <c r="D307">
        <v>78.759999999999806</v>
      </c>
      <c r="E307">
        <v>34.7259999999999</v>
      </c>
      <c r="F307">
        <v>35.113833333333503</v>
      </c>
    </row>
    <row r="308" spans="1:6" x14ac:dyDescent="0.3">
      <c r="A308">
        <v>18</v>
      </c>
      <c r="B308" s="1">
        <v>42899.749982291665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19</v>
      </c>
      <c r="B309" s="1">
        <v>42899.791648900464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20</v>
      </c>
      <c r="B310" s="1">
        <v>42899.833315509262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21</v>
      </c>
      <c r="B311" s="1">
        <v>42899.874982118054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22</v>
      </c>
      <c r="B312" s="1">
        <v>42899.916648726852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23</v>
      </c>
      <c r="B313" s="1">
        <v>42899.958315335651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0</v>
      </c>
      <c r="B314" s="1">
        <v>42899.999981944442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1</v>
      </c>
      <c r="B315" s="1">
        <v>42900.041648553241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2</v>
      </c>
      <c r="B316" s="1">
        <v>42900.083315162039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3</v>
      </c>
      <c r="B317" s="1">
        <v>42900.12498177083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4</v>
      </c>
      <c r="B318" s="1">
        <v>42900.166648379629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5</v>
      </c>
      <c r="B319" s="1">
        <v>42900.208314988427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6</v>
      </c>
      <c r="B320" s="1">
        <v>42900.249981597219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7</v>
      </c>
      <c r="B321" s="1">
        <v>42900.291648206017</v>
      </c>
      <c r="C321">
        <v>20.401333333333302</v>
      </c>
      <c r="D321">
        <v>12.896000000000001</v>
      </c>
      <c r="E321">
        <v>28.010666666666602</v>
      </c>
      <c r="F321">
        <v>12.5839999999999</v>
      </c>
    </row>
    <row r="322" spans="1:6" x14ac:dyDescent="0.3">
      <c r="A322">
        <v>8</v>
      </c>
      <c r="B322" s="1">
        <v>42900.333314814816</v>
      </c>
      <c r="C322">
        <v>31.546666666666599</v>
      </c>
      <c r="D322">
        <v>26.069333333333301</v>
      </c>
      <c r="E322">
        <v>58.7946666666666</v>
      </c>
      <c r="F322">
        <v>23.342222222222201</v>
      </c>
    </row>
    <row r="323" spans="1:6" x14ac:dyDescent="0.3">
      <c r="A323">
        <v>9</v>
      </c>
      <c r="B323" s="1">
        <v>42900.374981423614</v>
      </c>
      <c r="C323">
        <v>50.543999999999997</v>
      </c>
      <c r="D323">
        <v>44.927999999999997</v>
      </c>
      <c r="E323">
        <v>76.543999999999997</v>
      </c>
      <c r="F323">
        <v>32.448</v>
      </c>
    </row>
    <row r="324" spans="1:6" x14ac:dyDescent="0.3">
      <c r="A324">
        <v>10</v>
      </c>
      <c r="B324" s="1">
        <v>42900.416648032406</v>
      </c>
      <c r="C324">
        <v>50.4746666666666</v>
      </c>
      <c r="D324">
        <v>54.357333333333301</v>
      </c>
      <c r="E324">
        <v>109.823999999999</v>
      </c>
      <c r="F324">
        <v>40.305777777777799</v>
      </c>
    </row>
    <row r="325" spans="1:6" x14ac:dyDescent="0.3">
      <c r="A325">
        <v>11</v>
      </c>
      <c r="B325" s="1">
        <v>42900.458314641204</v>
      </c>
      <c r="C325">
        <v>61.879999999999903</v>
      </c>
      <c r="D325">
        <v>65.173333333333304</v>
      </c>
      <c r="E325">
        <v>97.066666666666606</v>
      </c>
      <c r="F325">
        <v>40.4444444444444</v>
      </c>
    </row>
    <row r="326" spans="1:6" x14ac:dyDescent="0.3">
      <c r="A326">
        <v>12</v>
      </c>
      <c r="B326" s="1">
        <v>42900.499981250003</v>
      </c>
      <c r="C326">
        <v>58.655999999999999</v>
      </c>
      <c r="D326">
        <v>80.703999999999994</v>
      </c>
      <c r="E326">
        <v>89.855999999999995</v>
      </c>
      <c r="F326">
        <v>45.76</v>
      </c>
    </row>
    <row r="327" spans="1:6" x14ac:dyDescent="0.3">
      <c r="A327">
        <v>13</v>
      </c>
      <c r="B327" s="1">
        <v>42900.541647858794</v>
      </c>
      <c r="C327">
        <v>64.306666666666601</v>
      </c>
      <c r="D327">
        <v>88.330666666666602</v>
      </c>
      <c r="E327">
        <v>74.879999999999896</v>
      </c>
      <c r="F327">
        <v>40.04</v>
      </c>
    </row>
    <row r="328" spans="1:6" x14ac:dyDescent="0.3">
      <c r="A328">
        <v>14</v>
      </c>
      <c r="B328" s="1">
        <v>42900.583314467593</v>
      </c>
      <c r="C328">
        <v>59.349333333333298</v>
      </c>
      <c r="D328">
        <v>104.277333333333</v>
      </c>
      <c r="E328">
        <v>51.583999999999897</v>
      </c>
      <c r="F328">
        <v>39.936</v>
      </c>
    </row>
    <row r="329" spans="1:6" x14ac:dyDescent="0.3">
      <c r="A329">
        <v>15</v>
      </c>
      <c r="B329" s="1">
        <v>42900.624981076391</v>
      </c>
      <c r="C329">
        <v>44.927999999999898</v>
      </c>
      <c r="D329">
        <v>75.711999999999904</v>
      </c>
      <c r="E329">
        <v>41.599999999999902</v>
      </c>
      <c r="F329">
        <v>34.32</v>
      </c>
    </row>
    <row r="330" spans="1:6" x14ac:dyDescent="0.3">
      <c r="A330">
        <v>16</v>
      </c>
      <c r="B330" s="1">
        <v>42900.666647685182</v>
      </c>
      <c r="C330">
        <v>37.093333333333298</v>
      </c>
      <c r="D330">
        <v>54.357333333333301</v>
      </c>
      <c r="E330">
        <v>30.5066666666666</v>
      </c>
      <c r="F330">
        <v>24.497777777777799</v>
      </c>
    </row>
    <row r="331" spans="1:6" x14ac:dyDescent="0.3">
      <c r="A331">
        <v>17</v>
      </c>
      <c r="B331" s="1">
        <v>42900.708314293981</v>
      </c>
      <c r="C331">
        <v>20.401333333333302</v>
      </c>
      <c r="D331">
        <v>28.5653333333332</v>
      </c>
      <c r="E331">
        <v>13.5893333333333</v>
      </c>
      <c r="F331">
        <v>13.728</v>
      </c>
    </row>
    <row r="332" spans="1:6" x14ac:dyDescent="0.3">
      <c r="A332">
        <v>18</v>
      </c>
      <c r="B332" s="1">
        <v>42900.749980902779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19</v>
      </c>
      <c r="B333" s="1">
        <v>42900.791647511571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20</v>
      </c>
      <c r="B334" s="1">
        <v>42900.833314120369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21</v>
      </c>
      <c r="B335" s="1">
        <v>42900.874980729168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22</v>
      </c>
      <c r="B336" s="1">
        <v>42900.916647337966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23</v>
      </c>
      <c r="B337" s="1">
        <v>42900.958313946758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0</v>
      </c>
      <c r="B338" s="1">
        <v>42900.999980555556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1</v>
      </c>
      <c r="B339" s="1">
        <v>42901.041647164355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2</v>
      </c>
      <c r="B340" s="1">
        <v>42901.083313773146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3</v>
      </c>
      <c r="B341" s="1">
        <v>42901.124980381945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4</v>
      </c>
      <c r="B342" s="1">
        <v>42901.166646990743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5</v>
      </c>
      <c r="B343" s="1">
        <v>42901.208313599534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6</v>
      </c>
      <c r="B344" s="1">
        <v>42901.249980208333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7</v>
      </c>
      <c r="B345" s="1">
        <v>42901.291646817132</v>
      </c>
      <c r="C345">
        <v>34.070666666666597</v>
      </c>
      <c r="D345">
        <v>24.778666666666599</v>
      </c>
      <c r="E345">
        <v>50.048000000000002</v>
      </c>
      <c r="F345">
        <v>20.464888888888801</v>
      </c>
    </row>
    <row r="346" spans="1:6" x14ac:dyDescent="0.3">
      <c r="A346">
        <v>8</v>
      </c>
      <c r="B346" s="1">
        <v>42901.333313425923</v>
      </c>
      <c r="C346">
        <v>57.0399999999999</v>
      </c>
      <c r="D346">
        <v>53.482666666666603</v>
      </c>
      <c r="E346">
        <v>93.226666666666603</v>
      </c>
      <c r="F346">
        <v>37.617777777777803</v>
      </c>
    </row>
    <row r="347" spans="1:6" x14ac:dyDescent="0.3">
      <c r="A347">
        <v>9</v>
      </c>
      <c r="B347" s="1">
        <v>42901.374980034721</v>
      </c>
      <c r="C347">
        <v>79.488</v>
      </c>
      <c r="D347">
        <v>77.28</v>
      </c>
      <c r="E347">
        <v>139.83999999999901</v>
      </c>
      <c r="F347">
        <v>51.887999999999899</v>
      </c>
    </row>
    <row r="348" spans="1:6" x14ac:dyDescent="0.3">
      <c r="A348">
        <v>10</v>
      </c>
      <c r="B348" s="1">
        <v>42901.41664664352</v>
      </c>
      <c r="C348">
        <v>94.207999999999899</v>
      </c>
      <c r="D348">
        <v>98.133333333333297</v>
      </c>
      <c r="E348">
        <v>206.07999999999899</v>
      </c>
      <c r="F348">
        <v>62.805333333333301</v>
      </c>
    </row>
    <row r="349" spans="1:6" x14ac:dyDescent="0.3">
      <c r="A349">
        <v>11</v>
      </c>
      <c r="B349" s="1">
        <v>42901.458313252311</v>
      </c>
      <c r="C349">
        <v>114.846666666666</v>
      </c>
      <c r="D349">
        <v>134.933333333333</v>
      </c>
      <c r="E349">
        <v>182.03733333333301</v>
      </c>
      <c r="F349">
        <v>65.831111111111099</v>
      </c>
    </row>
    <row r="350" spans="1:6" x14ac:dyDescent="0.3">
      <c r="A350">
        <v>12</v>
      </c>
      <c r="B350" s="1">
        <v>42901.49997986111</v>
      </c>
      <c r="C350">
        <v>105.98399999999999</v>
      </c>
      <c r="D350">
        <v>160.44800000000001</v>
      </c>
      <c r="E350">
        <v>157.50399999999999</v>
      </c>
      <c r="F350">
        <v>68.447999999999993</v>
      </c>
    </row>
    <row r="351" spans="1:6" x14ac:dyDescent="0.3">
      <c r="A351">
        <v>13</v>
      </c>
      <c r="B351" s="1">
        <v>42901.541646469908</v>
      </c>
      <c r="C351">
        <v>106.259999999999</v>
      </c>
      <c r="D351">
        <v>166.58133333333299</v>
      </c>
      <c r="E351">
        <v>128.79999999999899</v>
      </c>
      <c r="F351">
        <v>65.115555555555602</v>
      </c>
    </row>
    <row r="352" spans="1:6" x14ac:dyDescent="0.3">
      <c r="A352">
        <v>14</v>
      </c>
      <c r="B352" s="1">
        <v>42901.583313078707</v>
      </c>
      <c r="C352">
        <v>94.207999999999899</v>
      </c>
      <c r="D352">
        <v>206.07999999999899</v>
      </c>
      <c r="E352">
        <v>105.983999999999</v>
      </c>
      <c r="F352">
        <v>59.534222222222198</v>
      </c>
    </row>
    <row r="353" spans="1:6" x14ac:dyDescent="0.3">
      <c r="A353">
        <v>15</v>
      </c>
      <c r="B353" s="1">
        <v>42901.624979687498</v>
      </c>
      <c r="C353">
        <v>84.455999999999904</v>
      </c>
      <c r="D353">
        <v>151.61599999999899</v>
      </c>
      <c r="E353">
        <v>78.751999999999896</v>
      </c>
      <c r="F353">
        <v>54.095999999999997</v>
      </c>
    </row>
    <row r="354" spans="1:6" x14ac:dyDescent="0.3">
      <c r="A354">
        <v>16</v>
      </c>
      <c r="B354" s="1">
        <v>42901.666646296297</v>
      </c>
      <c r="C354">
        <v>66.853333333333197</v>
      </c>
      <c r="D354">
        <v>92.245333333333207</v>
      </c>
      <c r="E354">
        <v>45.1413333333333</v>
      </c>
      <c r="F354">
        <v>38.026666666666699</v>
      </c>
    </row>
    <row r="355" spans="1:6" x14ac:dyDescent="0.3">
      <c r="A355">
        <v>17</v>
      </c>
      <c r="B355" s="1">
        <v>42901.708312905095</v>
      </c>
      <c r="C355">
        <v>34.407999999999902</v>
      </c>
      <c r="D355">
        <v>45.141333333333201</v>
      </c>
      <c r="E355">
        <v>23.306666666666601</v>
      </c>
      <c r="F355">
        <v>21.139555555555699</v>
      </c>
    </row>
    <row r="356" spans="1:6" x14ac:dyDescent="0.3">
      <c r="A356">
        <v>18</v>
      </c>
      <c r="B356" s="1">
        <v>42901.749979513887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19</v>
      </c>
      <c r="B357" s="1">
        <v>42901.791646122685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20</v>
      </c>
      <c r="B358" s="1">
        <v>42901.833312731484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21</v>
      </c>
      <c r="B359" s="1">
        <v>42901.874979340275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22</v>
      </c>
      <c r="B360" s="1">
        <v>42901.916645949073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23</v>
      </c>
      <c r="B361" s="1">
        <v>42901.958312557872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0</v>
      </c>
      <c r="B362" s="1">
        <v>42901.999979166663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1</v>
      </c>
      <c r="B363" s="1">
        <v>42902.041645775462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2</v>
      </c>
      <c r="B364" s="1">
        <v>42902.08331238426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3</v>
      </c>
      <c r="B365" s="1">
        <v>42902.124978993059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4</v>
      </c>
      <c r="B366" s="1">
        <v>42902.16664560185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5</v>
      </c>
      <c r="B367" s="1">
        <v>42902.208312210649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6</v>
      </c>
      <c r="B368" s="1">
        <v>42902.249978819447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7</v>
      </c>
      <c r="B369" s="1">
        <v>42902.291645428239</v>
      </c>
      <c r="C369">
        <v>17.6962499999999</v>
      </c>
      <c r="D369">
        <v>12.87</v>
      </c>
      <c r="E369">
        <v>27.82</v>
      </c>
      <c r="F369">
        <v>12.393333333333301</v>
      </c>
    </row>
    <row r="370" spans="1:6" x14ac:dyDescent="0.3">
      <c r="A370">
        <v>8</v>
      </c>
      <c r="B370" s="1">
        <v>42902.333312037037</v>
      </c>
      <c r="C370">
        <v>32.499999999999901</v>
      </c>
      <c r="D370">
        <v>26.26</v>
      </c>
      <c r="E370">
        <v>55.12</v>
      </c>
      <c r="F370">
        <v>22.1</v>
      </c>
    </row>
    <row r="371" spans="1:6" x14ac:dyDescent="0.3">
      <c r="A371">
        <v>9</v>
      </c>
      <c r="B371" s="1">
        <v>42902.374978645836</v>
      </c>
      <c r="C371">
        <v>41.681249999999999</v>
      </c>
      <c r="D371">
        <v>37.44</v>
      </c>
      <c r="E371">
        <v>79.56</v>
      </c>
      <c r="F371">
        <v>26.6175</v>
      </c>
    </row>
    <row r="372" spans="1:6" x14ac:dyDescent="0.3">
      <c r="A372">
        <v>10</v>
      </c>
      <c r="B372" s="1">
        <v>42902.416645254627</v>
      </c>
      <c r="C372">
        <v>51.479999999999897</v>
      </c>
      <c r="D372">
        <v>56.16</v>
      </c>
      <c r="E372">
        <v>98.799999999999898</v>
      </c>
      <c r="F372">
        <v>34.32</v>
      </c>
    </row>
    <row r="373" spans="1:6" x14ac:dyDescent="0.3">
      <c r="A373">
        <v>11</v>
      </c>
      <c r="B373" s="1">
        <v>42902.458311863425</v>
      </c>
      <c r="C373">
        <v>59.149999999999899</v>
      </c>
      <c r="D373">
        <v>70.849999999999994</v>
      </c>
      <c r="E373">
        <v>94.64</v>
      </c>
      <c r="F373">
        <v>39.054166666666603</v>
      </c>
    </row>
    <row r="374" spans="1:6" x14ac:dyDescent="0.3">
      <c r="A374">
        <v>12</v>
      </c>
      <c r="B374" s="1">
        <v>42902.499978472224</v>
      </c>
      <c r="C374">
        <v>57.33</v>
      </c>
      <c r="D374">
        <v>77.22</v>
      </c>
      <c r="E374">
        <v>80.34</v>
      </c>
      <c r="F374">
        <v>37.83</v>
      </c>
    </row>
    <row r="375" spans="1:6" x14ac:dyDescent="0.3">
      <c r="A375">
        <v>13</v>
      </c>
      <c r="B375" s="1">
        <v>42902.541645081015</v>
      </c>
      <c r="C375">
        <v>60.287499999999902</v>
      </c>
      <c r="D375">
        <v>81.900000000000006</v>
      </c>
      <c r="E375">
        <v>68.249999999999901</v>
      </c>
      <c r="F375">
        <v>39.8125</v>
      </c>
    </row>
    <row r="376" spans="1:6" x14ac:dyDescent="0.3">
      <c r="A376">
        <v>14</v>
      </c>
      <c r="B376" s="1">
        <v>42902.583311689814</v>
      </c>
      <c r="C376">
        <v>49.919999999999902</v>
      </c>
      <c r="D376">
        <v>93.6</v>
      </c>
      <c r="E376">
        <v>50.439999999999898</v>
      </c>
      <c r="F376">
        <v>35.36</v>
      </c>
    </row>
    <row r="377" spans="1:6" x14ac:dyDescent="0.3">
      <c r="A377">
        <v>15</v>
      </c>
      <c r="B377" s="1">
        <v>42902.624978298612</v>
      </c>
      <c r="C377">
        <v>46.507499999999901</v>
      </c>
      <c r="D377">
        <v>83.459999999999894</v>
      </c>
      <c r="E377">
        <v>36.659999999999897</v>
      </c>
      <c r="F377">
        <v>26.91</v>
      </c>
    </row>
    <row r="378" spans="1:6" x14ac:dyDescent="0.3">
      <c r="A378">
        <v>16</v>
      </c>
      <c r="B378" s="1">
        <v>42902.666644907411</v>
      </c>
      <c r="C378">
        <v>29.899999999999899</v>
      </c>
      <c r="D378">
        <v>57.199999999999903</v>
      </c>
      <c r="E378">
        <v>26.779999999999902</v>
      </c>
      <c r="F378">
        <v>20.149999999999999</v>
      </c>
    </row>
    <row r="379" spans="1:6" x14ac:dyDescent="0.3">
      <c r="A379">
        <v>17</v>
      </c>
      <c r="B379" s="1">
        <v>42902.708311516202</v>
      </c>
      <c r="C379">
        <v>18.5899999999999</v>
      </c>
      <c r="D379">
        <v>28.3399999999999</v>
      </c>
      <c r="E379">
        <v>13.2599999999999</v>
      </c>
      <c r="F379">
        <v>11.3208333333334</v>
      </c>
    </row>
    <row r="380" spans="1:6" x14ac:dyDescent="0.3">
      <c r="A380">
        <v>18</v>
      </c>
      <c r="B380" s="1">
        <v>42902.749978125001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19</v>
      </c>
      <c r="B381" s="1">
        <v>42902.791644733799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20</v>
      </c>
      <c r="B382" s="1">
        <v>42902.833311342591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>
        <v>21</v>
      </c>
      <c r="B383" s="1">
        <v>42902.874977951389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22</v>
      </c>
      <c r="B384" s="1">
        <v>42902.916644560188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23</v>
      </c>
      <c r="B385" s="1">
        <v>42902.958311168979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0</v>
      </c>
      <c r="B386" s="1">
        <v>42902.999977777778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1</v>
      </c>
      <c r="B387" s="1">
        <v>42903.041644386576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2</v>
      </c>
      <c r="B388" s="1">
        <v>42903.083310995367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>
        <v>3</v>
      </c>
      <c r="B389" s="1">
        <v>42903.124977604166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4</v>
      </c>
      <c r="B390" s="1">
        <v>42903.166644212964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5</v>
      </c>
      <c r="B391" s="1">
        <v>42903.208310821756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6</v>
      </c>
      <c r="B392" s="1">
        <v>42903.249977430554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7</v>
      </c>
      <c r="B393" s="1">
        <v>42903.291644039353</v>
      </c>
      <c r="C393">
        <v>74.128999999999905</v>
      </c>
      <c r="D393">
        <v>58.6</v>
      </c>
      <c r="E393">
        <v>117.2</v>
      </c>
      <c r="F393">
        <v>49.956499999999899</v>
      </c>
    </row>
    <row r="394" spans="1:6" x14ac:dyDescent="0.3">
      <c r="A394">
        <v>8</v>
      </c>
      <c r="B394" s="1">
        <v>42903.333310648151</v>
      </c>
      <c r="C394">
        <v>158.219999999999</v>
      </c>
      <c r="D394">
        <v>128.91999999999999</v>
      </c>
      <c r="E394">
        <v>213.304</v>
      </c>
      <c r="F394">
        <v>87.9</v>
      </c>
    </row>
    <row r="395" spans="1:6" x14ac:dyDescent="0.3">
      <c r="A395">
        <v>9</v>
      </c>
      <c r="B395" s="1">
        <v>42903.374977256943</v>
      </c>
      <c r="C395">
        <v>179.97524999999999</v>
      </c>
      <c r="D395">
        <v>184.59</v>
      </c>
      <c r="E395">
        <v>376.21199999999999</v>
      </c>
      <c r="F395">
        <v>119.983499999999</v>
      </c>
    </row>
    <row r="396" spans="1:6" x14ac:dyDescent="0.3">
      <c r="A396">
        <v>10</v>
      </c>
      <c r="B396" s="1">
        <v>42903.416643865741</v>
      </c>
      <c r="C396">
        <v>210.95999999999901</v>
      </c>
      <c r="D396">
        <v>236.744</v>
      </c>
      <c r="E396">
        <v>454.73599999999902</v>
      </c>
      <c r="F396">
        <v>140.63999999999999</v>
      </c>
    </row>
    <row r="397" spans="1:6" x14ac:dyDescent="0.3">
      <c r="A397">
        <v>11</v>
      </c>
      <c r="B397" s="1">
        <v>42903.45831047454</v>
      </c>
      <c r="C397">
        <v>230.73749999999899</v>
      </c>
      <c r="D397">
        <v>275.42</v>
      </c>
      <c r="E397">
        <v>385.587999999999</v>
      </c>
      <c r="F397">
        <v>164.08</v>
      </c>
    </row>
    <row r="398" spans="1:6" x14ac:dyDescent="0.3">
      <c r="A398">
        <v>12</v>
      </c>
      <c r="B398" s="1">
        <v>42903.499977083331</v>
      </c>
      <c r="C398">
        <v>266.33699999999999</v>
      </c>
      <c r="D398">
        <v>334.02</v>
      </c>
      <c r="E398">
        <v>334.02</v>
      </c>
      <c r="F398">
        <v>165.25200000000001</v>
      </c>
    </row>
    <row r="399" spans="1:6" x14ac:dyDescent="0.3">
      <c r="A399">
        <v>13</v>
      </c>
      <c r="B399" s="1">
        <v>42903.54164369213</v>
      </c>
      <c r="C399">
        <v>276.88499999999902</v>
      </c>
      <c r="D399">
        <v>389.69</v>
      </c>
      <c r="E399">
        <v>295.92999999999898</v>
      </c>
      <c r="F399">
        <v>169.20750000000001</v>
      </c>
    </row>
    <row r="400" spans="1:6" x14ac:dyDescent="0.3">
      <c r="A400">
        <v>14</v>
      </c>
      <c r="B400" s="1">
        <v>42903.583310300928</v>
      </c>
      <c r="C400">
        <v>227.367999999999</v>
      </c>
      <c r="D400">
        <v>459.42399999999901</v>
      </c>
      <c r="E400">
        <v>210.95999999999901</v>
      </c>
      <c r="F400">
        <v>146.89066666666599</v>
      </c>
    </row>
    <row r="401" spans="1:6" x14ac:dyDescent="0.3">
      <c r="A401">
        <v>15</v>
      </c>
      <c r="B401" s="1">
        <v>42903.624976909719</v>
      </c>
      <c r="C401">
        <v>203.708249999999</v>
      </c>
      <c r="D401">
        <v>369.17999999999898</v>
      </c>
      <c r="E401">
        <v>165.25199999999899</v>
      </c>
      <c r="F401">
        <v>123.93899999999999</v>
      </c>
    </row>
    <row r="402" spans="1:6" x14ac:dyDescent="0.3">
      <c r="A402">
        <v>16</v>
      </c>
      <c r="B402" s="1">
        <v>42903.666643518518</v>
      </c>
      <c r="C402">
        <v>158.219999999999</v>
      </c>
      <c r="D402">
        <v>215.647999999999</v>
      </c>
      <c r="E402">
        <v>124.231999999999</v>
      </c>
      <c r="F402">
        <v>105.48</v>
      </c>
    </row>
    <row r="403" spans="1:6" x14ac:dyDescent="0.3">
      <c r="A403">
        <v>17</v>
      </c>
      <c r="B403" s="1">
        <v>42903.708310127317</v>
      </c>
      <c r="C403">
        <v>74.934749999999795</v>
      </c>
      <c r="D403">
        <v>125.403999999999</v>
      </c>
      <c r="E403">
        <v>54.497999999999799</v>
      </c>
      <c r="F403">
        <v>48.882166666666997</v>
      </c>
    </row>
    <row r="404" spans="1:6" x14ac:dyDescent="0.3">
      <c r="A404">
        <v>18</v>
      </c>
      <c r="B404" s="1">
        <v>42903.749976736108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19</v>
      </c>
      <c r="B405" s="1">
        <v>42903.791643344906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20</v>
      </c>
      <c r="B406" s="1">
        <v>42903.833309953705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21</v>
      </c>
      <c r="B407" s="1">
        <v>42903.874976562503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22</v>
      </c>
      <c r="B408" s="1">
        <v>42903.916643171295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23</v>
      </c>
      <c r="B409" s="1">
        <v>42903.958309780093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>
        <v>0</v>
      </c>
      <c r="B410" s="1">
        <v>42903.999976388892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1</v>
      </c>
      <c r="B411" s="1">
        <v>42904.041642997683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2</v>
      </c>
      <c r="B412" s="1">
        <v>42904.083309606482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3</v>
      </c>
      <c r="B413" s="1">
        <v>42904.12497621528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4</v>
      </c>
      <c r="B414" s="1">
        <v>42904.166642824071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5</v>
      </c>
      <c r="B415" s="1">
        <v>42904.20830943287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6</v>
      </c>
      <c r="B416" s="1">
        <v>42904.249976041669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7</v>
      </c>
      <c r="B417" s="1">
        <v>42904.29164265046</v>
      </c>
      <c r="C417">
        <v>55.811249999999902</v>
      </c>
      <c r="D417">
        <v>42.23</v>
      </c>
      <c r="E417">
        <v>76.260000000000005</v>
      </c>
      <c r="F417">
        <v>34.576666666666597</v>
      </c>
    </row>
    <row r="418" spans="1:6" x14ac:dyDescent="0.3">
      <c r="A418">
        <v>8</v>
      </c>
      <c r="B418" s="1">
        <v>42904.333309259258</v>
      </c>
      <c r="C418">
        <v>104.549999999999</v>
      </c>
      <c r="D418">
        <v>77.900000000000006</v>
      </c>
      <c r="E418">
        <v>168.92</v>
      </c>
      <c r="F418">
        <v>63.55</v>
      </c>
    </row>
    <row r="419" spans="1:6" x14ac:dyDescent="0.3">
      <c r="A419">
        <v>9</v>
      </c>
      <c r="B419" s="1">
        <v>42904.374975868057</v>
      </c>
      <c r="C419">
        <v>148.06125</v>
      </c>
      <c r="D419">
        <v>118.08</v>
      </c>
      <c r="E419">
        <v>243.54</v>
      </c>
      <c r="F419">
        <v>93.172499999999999</v>
      </c>
    </row>
    <row r="420" spans="1:6" x14ac:dyDescent="0.3">
      <c r="A420">
        <v>10</v>
      </c>
      <c r="B420" s="1">
        <v>42904.416642476855</v>
      </c>
      <c r="C420">
        <v>177.11999999999901</v>
      </c>
      <c r="D420">
        <v>177.12</v>
      </c>
      <c r="E420">
        <v>350.96</v>
      </c>
      <c r="F420">
        <v>113.706666666666</v>
      </c>
    </row>
    <row r="421" spans="1:6" x14ac:dyDescent="0.3">
      <c r="A421">
        <v>11</v>
      </c>
      <c r="B421" s="1">
        <v>42904.458309085647</v>
      </c>
      <c r="C421">
        <v>163.23124999999899</v>
      </c>
      <c r="D421">
        <v>192.7</v>
      </c>
      <c r="E421">
        <v>289.87</v>
      </c>
      <c r="F421">
        <v>131.541666666666</v>
      </c>
    </row>
    <row r="422" spans="1:6" x14ac:dyDescent="0.3">
      <c r="A422">
        <v>12</v>
      </c>
      <c r="B422" s="1">
        <v>42904.499975694445</v>
      </c>
      <c r="C422">
        <v>193.72499999999999</v>
      </c>
      <c r="D422">
        <v>231.23999999999899</v>
      </c>
      <c r="E422">
        <v>238.62</v>
      </c>
      <c r="F422">
        <v>134.07</v>
      </c>
    </row>
    <row r="423" spans="1:6" x14ac:dyDescent="0.3">
      <c r="A423">
        <v>13</v>
      </c>
      <c r="B423" s="1">
        <v>42904.541642303244</v>
      </c>
      <c r="C423">
        <v>179.37499999999901</v>
      </c>
      <c r="D423">
        <v>307.08999999999997</v>
      </c>
      <c r="E423">
        <v>219.349999999999</v>
      </c>
      <c r="F423">
        <v>126.758333333333</v>
      </c>
    </row>
    <row r="424" spans="1:6" x14ac:dyDescent="0.3">
      <c r="A424">
        <v>14</v>
      </c>
      <c r="B424" s="1">
        <v>42904.583308912035</v>
      </c>
      <c r="C424">
        <v>168.91999999999899</v>
      </c>
      <c r="D424">
        <v>337.84</v>
      </c>
      <c r="E424">
        <v>159.07999999999899</v>
      </c>
      <c r="F424">
        <v>100.58666666666601</v>
      </c>
    </row>
    <row r="425" spans="1:6" x14ac:dyDescent="0.3">
      <c r="A425">
        <v>15</v>
      </c>
      <c r="B425" s="1">
        <v>42904.624975520834</v>
      </c>
      <c r="C425">
        <v>150.82874999999899</v>
      </c>
      <c r="D425">
        <v>223.85999999999899</v>
      </c>
      <c r="E425">
        <v>116.849999999999</v>
      </c>
      <c r="F425">
        <v>94.095000000000098</v>
      </c>
    </row>
    <row r="426" spans="1:6" x14ac:dyDescent="0.3">
      <c r="A426">
        <v>16</v>
      </c>
      <c r="B426" s="1">
        <v>42904.666642129632</v>
      </c>
      <c r="C426">
        <v>111.724999999999</v>
      </c>
      <c r="D426">
        <v>154.159999999999</v>
      </c>
      <c r="E426">
        <v>77.899999999999906</v>
      </c>
      <c r="F426">
        <v>73.116666666666802</v>
      </c>
    </row>
    <row r="427" spans="1:6" x14ac:dyDescent="0.3">
      <c r="A427">
        <v>17</v>
      </c>
      <c r="B427" s="1">
        <v>42904.708308738424</v>
      </c>
      <c r="C427">
        <v>54.683749999999897</v>
      </c>
      <c r="D427">
        <v>80.3599999999998</v>
      </c>
      <c r="E427">
        <v>39.769999999999897</v>
      </c>
      <c r="F427">
        <v>34.200833333333499</v>
      </c>
    </row>
    <row r="428" spans="1:6" x14ac:dyDescent="0.3">
      <c r="A428">
        <v>18</v>
      </c>
      <c r="B428" s="1">
        <v>42904.749975347222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19</v>
      </c>
      <c r="B429" s="1">
        <v>42904.791641956021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20</v>
      </c>
      <c r="B430" s="1">
        <v>42904.833308564812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21</v>
      </c>
      <c r="B431" s="1">
        <v>42904.87497517361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22</v>
      </c>
      <c r="B432" s="1">
        <v>42904.916641782409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23</v>
      </c>
      <c r="B433" s="1">
        <v>42904.9583083912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 s="1">
        <v>42904.999974999999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1</v>
      </c>
      <c r="B435" s="1">
        <v>42905.041641608797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2</v>
      </c>
      <c r="B436" s="1">
        <v>42905.083308217596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3</v>
      </c>
      <c r="B437" s="1">
        <v>42905.124974826387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4</v>
      </c>
      <c r="B438" s="1">
        <v>42905.166641435186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5</v>
      </c>
      <c r="B439" s="1">
        <v>42905.208308043984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6</v>
      </c>
      <c r="B440" s="1">
        <v>42905.249974652776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7</v>
      </c>
      <c r="B441" s="1">
        <v>42905.291641261574</v>
      </c>
      <c r="C441">
        <v>70.641083333333299</v>
      </c>
      <c r="D441">
        <v>55.953333333333298</v>
      </c>
      <c r="E441">
        <v>103.768</v>
      </c>
      <c r="F441">
        <v>50.357999999999898</v>
      </c>
    </row>
    <row r="442" spans="1:6" x14ac:dyDescent="0.3">
      <c r="A442">
        <v>8</v>
      </c>
      <c r="B442" s="1">
        <v>42905.333307870373</v>
      </c>
      <c r="C442">
        <v>128.43833333333299</v>
      </c>
      <c r="D442">
        <v>101.73333333333299</v>
      </c>
      <c r="E442">
        <v>199.39733333333299</v>
      </c>
      <c r="F442">
        <v>77.147777777777804</v>
      </c>
    </row>
    <row r="443" spans="1:6" x14ac:dyDescent="0.3">
      <c r="A443">
        <v>9</v>
      </c>
      <c r="B443" s="1">
        <v>42905.374974479164</v>
      </c>
      <c r="C443">
        <v>156.22425000000001</v>
      </c>
      <c r="D443">
        <v>157.178</v>
      </c>
      <c r="E443">
        <v>326.56400000000002</v>
      </c>
      <c r="F443">
        <v>103.005</v>
      </c>
    </row>
    <row r="444" spans="1:6" x14ac:dyDescent="0.3">
      <c r="A444">
        <v>10</v>
      </c>
      <c r="B444" s="1">
        <v>42905.416641087962</v>
      </c>
      <c r="C444">
        <v>191.25866666666599</v>
      </c>
      <c r="D444">
        <v>197.362666666666</v>
      </c>
      <c r="E444">
        <v>390.65599999999898</v>
      </c>
      <c r="F444">
        <v>145.13955555555501</v>
      </c>
    </row>
    <row r="445" spans="1:6" x14ac:dyDescent="0.3">
      <c r="A445">
        <v>11</v>
      </c>
      <c r="B445" s="1">
        <v>42905.458307696761</v>
      </c>
      <c r="C445">
        <v>211.41458333333301</v>
      </c>
      <c r="D445">
        <v>244.16</v>
      </c>
      <c r="E445">
        <v>356.06666666666598</v>
      </c>
      <c r="F445">
        <v>161.71361111111099</v>
      </c>
    </row>
    <row r="446" spans="1:6" x14ac:dyDescent="0.3">
      <c r="A446">
        <v>12</v>
      </c>
      <c r="B446" s="1">
        <v>42905.499974305552</v>
      </c>
      <c r="C446">
        <v>219.744</v>
      </c>
      <c r="D446">
        <v>314.35599999999999</v>
      </c>
      <c r="E446">
        <v>277.731999999999</v>
      </c>
      <c r="F446">
        <v>151.07399999999899</v>
      </c>
    </row>
    <row r="447" spans="1:6" x14ac:dyDescent="0.3">
      <c r="A447">
        <v>13</v>
      </c>
      <c r="B447" s="1">
        <v>42905.541640914351</v>
      </c>
      <c r="C447">
        <v>242.57041666666601</v>
      </c>
      <c r="D447">
        <v>334.702666666666</v>
      </c>
      <c r="E447">
        <v>246.70333333333301</v>
      </c>
      <c r="F447">
        <v>152.81194444444401</v>
      </c>
    </row>
    <row r="448" spans="1:6" x14ac:dyDescent="0.3">
      <c r="A448">
        <v>14</v>
      </c>
      <c r="B448" s="1">
        <v>42905.583307523149</v>
      </c>
      <c r="C448">
        <v>205.50133333333301</v>
      </c>
      <c r="D448">
        <v>415.07199999999898</v>
      </c>
      <c r="E448">
        <v>207.53599999999901</v>
      </c>
      <c r="F448">
        <v>141.07022222222199</v>
      </c>
    </row>
    <row r="449" spans="1:6" x14ac:dyDescent="0.3">
      <c r="A449">
        <v>15</v>
      </c>
      <c r="B449" s="1">
        <v>42905.624974131948</v>
      </c>
      <c r="C449">
        <v>164.807999999999</v>
      </c>
      <c r="D449">
        <v>296.04399999999902</v>
      </c>
      <c r="E449">
        <v>149.54799999999901</v>
      </c>
      <c r="F449">
        <v>114.45</v>
      </c>
    </row>
    <row r="450" spans="1:6" x14ac:dyDescent="0.3">
      <c r="A450">
        <v>16</v>
      </c>
      <c r="B450" s="1">
        <v>42905.666640740739</v>
      </c>
      <c r="C450">
        <v>128.43833333333299</v>
      </c>
      <c r="D450">
        <v>217.70933333333301</v>
      </c>
      <c r="E450">
        <v>99.698666666666597</v>
      </c>
      <c r="F450">
        <v>83.930000000000106</v>
      </c>
    </row>
    <row r="451" spans="1:6" x14ac:dyDescent="0.3">
      <c r="A451">
        <v>17</v>
      </c>
      <c r="B451" s="1">
        <v>42905.708307349538</v>
      </c>
      <c r="C451">
        <v>74.8375833333332</v>
      </c>
      <c r="D451">
        <v>110.889333333333</v>
      </c>
      <c r="E451">
        <v>48.323333333333203</v>
      </c>
      <c r="F451">
        <v>48.959166666667002</v>
      </c>
    </row>
    <row r="452" spans="1:6" x14ac:dyDescent="0.3">
      <c r="A452">
        <v>18</v>
      </c>
      <c r="B452" s="1">
        <v>42905.749973958336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19</v>
      </c>
      <c r="B453" s="1">
        <v>42905.791640567128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20</v>
      </c>
      <c r="B454" s="1">
        <v>42905.833307175926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21</v>
      </c>
      <c r="B455" s="1">
        <v>42905.874973784725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22</v>
      </c>
      <c r="B456" s="1">
        <v>42905.916640393516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23</v>
      </c>
      <c r="B457" s="1">
        <v>42905.958307002315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0</v>
      </c>
      <c r="B458" s="1">
        <v>42905.999973611113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1</v>
      </c>
      <c r="B459" s="1">
        <v>42906.041640219904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2</v>
      </c>
      <c r="B460" s="1">
        <v>42906.083306828703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3</v>
      </c>
      <c r="B461" s="1">
        <v>42906.124973437501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4</v>
      </c>
      <c r="B462" s="1">
        <v>42906.166640046293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5</v>
      </c>
      <c r="B463" s="1">
        <v>42906.208306655091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6</v>
      </c>
      <c r="B464" s="1">
        <v>42906.24997326389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7</v>
      </c>
      <c r="B465" s="1">
        <v>42906.291639872688</v>
      </c>
      <c r="C465">
        <v>70.178166666666598</v>
      </c>
      <c r="D465">
        <v>46.996000000000002</v>
      </c>
      <c r="E465">
        <v>103.08799999999999</v>
      </c>
      <c r="F465">
        <v>50.491222222222198</v>
      </c>
    </row>
    <row r="466" spans="1:6" x14ac:dyDescent="0.3">
      <c r="A466">
        <v>8</v>
      </c>
      <c r="B466" s="1">
        <v>42906.33330648148</v>
      </c>
      <c r="C466">
        <v>128.85999999999899</v>
      </c>
      <c r="D466">
        <v>107.130666666666</v>
      </c>
      <c r="E466">
        <v>194.048</v>
      </c>
      <c r="F466">
        <v>78.326666666666696</v>
      </c>
    </row>
    <row r="467" spans="1:6" x14ac:dyDescent="0.3">
      <c r="A467">
        <v>9</v>
      </c>
      <c r="B467" s="1">
        <v>42906.374973090278</v>
      </c>
      <c r="C467">
        <v>153.495</v>
      </c>
      <c r="D467">
        <v>166.76</v>
      </c>
      <c r="E467">
        <v>278.94400000000002</v>
      </c>
      <c r="F467">
        <v>111.426</v>
      </c>
    </row>
    <row r="468" spans="1:6" x14ac:dyDescent="0.3">
      <c r="A468">
        <v>10</v>
      </c>
      <c r="B468" s="1">
        <v>42906.416639699077</v>
      </c>
      <c r="C468">
        <v>208.19733333333301</v>
      </c>
      <c r="D468">
        <v>212.24</v>
      </c>
      <c r="E468">
        <v>412.35199999999901</v>
      </c>
      <c r="F468">
        <v>133.40799999999999</v>
      </c>
    </row>
    <row r="469" spans="1:6" x14ac:dyDescent="0.3">
      <c r="A469">
        <v>11</v>
      </c>
      <c r="B469" s="1">
        <v>42906.458306307868</v>
      </c>
      <c r="C469">
        <v>234.34833333333299</v>
      </c>
      <c r="D469">
        <v>250.14</v>
      </c>
      <c r="E469">
        <v>378.49466666666598</v>
      </c>
      <c r="F469">
        <v>134.12388888888799</v>
      </c>
    </row>
    <row r="470" spans="1:6" x14ac:dyDescent="0.3">
      <c r="A470">
        <v>12</v>
      </c>
      <c r="B470" s="1">
        <v>42906.499972916667</v>
      </c>
      <c r="C470">
        <v>236.49600000000001</v>
      </c>
      <c r="D470">
        <v>278.94400000000002</v>
      </c>
      <c r="E470">
        <v>297.135999999999</v>
      </c>
      <c r="F470">
        <v>150.084</v>
      </c>
    </row>
    <row r="471" spans="1:6" x14ac:dyDescent="0.3">
      <c r="A471">
        <v>13</v>
      </c>
      <c r="B471" s="1">
        <v>42906.541639525465</v>
      </c>
      <c r="C471">
        <v>207.81833333333299</v>
      </c>
      <c r="D471">
        <v>350.19600000000003</v>
      </c>
      <c r="E471">
        <v>270.35333333333301</v>
      </c>
      <c r="F471">
        <v>134.12388888888901</v>
      </c>
    </row>
    <row r="472" spans="1:6" x14ac:dyDescent="0.3">
      <c r="A472">
        <v>14</v>
      </c>
      <c r="B472" s="1">
        <v>42906.583306134256</v>
      </c>
      <c r="C472">
        <v>190.005333333333</v>
      </c>
      <c r="D472">
        <v>444.69333333333299</v>
      </c>
      <c r="E472">
        <v>200.111999999999</v>
      </c>
      <c r="F472">
        <v>132.06044444444399</v>
      </c>
    </row>
    <row r="473" spans="1:6" x14ac:dyDescent="0.3">
      <c r="A473">
        <v>15</v>
      </c>
      <c r="B473" s="1">
        <v>42906.624972743055</v>
      </c>
      <c r="C473">
        <v>184.19399999999899</v>
      </c>
      <c r="D473">
        <v>321.39199999999897</v>
      </c>
      <c r="E473">
        <v>140.987999999999</v>
      </c>
      <c r="F473">
        <v>115.974</v>
      </c>
    </row>
    <row r="474" spans="1:6" x14ac:dyDescent="0.3">
      <c r="A474">
        <v>16</v>
      </c>
      <c r="B474" s="1">
        <v>42906.666639351854</v>
      </c>
      <c r="C474">
        <v>118.753333333333</v>
      </c>
      <c r="D474">
        <v>214.261333333333</v>
      </c>
      <c r="E474">
        <v>102.077333333333</v>
      </c>
      <c r="F474">
        <v>89.275555555555698</v>
      </c>
    </row>
    <row r="475" spans="1:6" x14ac:dyDescent="0.3">
      <c r="A475">
        <v>17</v>
      </c>
      <c r="B475" s="1">
        <v>42906.708305960645</v>
      </c>
      <c r="C475">
        <v>63.229833333333197</v>
      </c>
      <c r="D475">
        <v>110.162666666666</v>
      </c>
      <c r="E475">
        <v>48.006666666666497</v>
      </c>
      <c r="F475">
        <v>49.564777777778097</v>
      </c>
    </row>
    <row r="476" spans="1:6" x14ac:dyDescent="0.3">
      <c r="A476">
        <v>18</v>
      </c>
      <c r="B476" s="1">
        <v>42906.749972569443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19</v>
      </c>
      <c r="B477" s="1">
        <v>42906.791639178242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20</v>
      </c>
      <c r="B478" s="1">
        <v>42906.83330578704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21</v>
      </c>
      <c r="B479" s="1">
        <v>42906.874972395832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22</v>
      </c>
      <c r="B480" s="1">
        <v>42906.91663900463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23</v>
      </c>
      <c r="B481" s="1">
        <v>42906.958305613429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 s="1">
        <v>42906.99997222222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1</v>
      </c>
      <c r="B483" s="1">
        <v>42907.041638831019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2</v>
      </c>
      <c r="B484" s="1">
        <v>42907.083305439817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3</v>
      </c>
      <c r="B485" s="1">
        <v>42907.124972048608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4</v>
      </c>
      <c r="B486" s="1">
        <v>42907.166638657407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5</v>
      </c>
      <c r="B487" s="1">
        <v>42907.208305266206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6</v>
      </c>
      <c r="B488" s="1">
        <v>42907.249971874997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7</v>
      </c>
      <c r="B489" s="1">
        <v>42907.291638483795</v>
      </c>
      <c r="C489">
        <v>9.4416666666666593</v>
      </c>
      <c r="D489">
        <v>6.7293333333333303</v>
      </c>
      <c r="E489">
        <v>13.870666666666599</v>
      </c>
      <c r="F489">
        <v>5.9167777777777699</v>
      </c>
    </row>
    <row r="490" spans="1:6" x14ac:dyDescent="0.3">
      <c r="A490">
        <v>8</v>
      </c>
      <c r="B490" s="1">
        <v>42907.333305092594</v>
      </c>
      <c r="C490">
        <v>16.308333333333302</v>
      </c>
      <c r="D490">
        <v>12.909333333333301</v>
      </c>
      <c r="E490">
        <v>28.015999999999998</v>
      </c>
      <c r="F490">
        <v>10.8722222222222</v>
      </c>
    </row>
    <row r="491" spans="1:6" x14ac:dyDescent="0.3">
      <c r="A491">
        <v>9</v>
      </c>
      <c r="B491" s="1">
        <v>42907.374971701392</v>
      </c>
      <c r="C491">
        <v>24.565499999999901</v>
      </c>
      <c r="D491">
        <v>22.247999999999902</v>
      </c>
      <c r="E491">
        <v>43.26</v>
      </c>
      <c r="F491">
        <v>14.986499999999999</v>
      </c>
    </row>
    <row r="492" spans="1:6" x14ac:dyDescent="0.3">
      <c r="A492">
        <v>10</v>
      </c>
      <c r="B492" s="1">
        <v>42907.416638310184</v>
      </c>
      <c r="C492">
        <v>29.938666666666599</v>
      </c>
      <c r="D492">
        <v>26.642666666666599</v>
      </c>
      <c r="E492">
        <v>53.285333333333298</v>
      </c>
      <c r="F492">
        <v>18.677333333333301</v>
      </c>
    </row>
    <row r="493" spans="1:6" x14ac:dyDescent="0.3">
      <c r="A493">
        <v>11</v>
      </c>
      <c r="B493" s="1">
        <v>42907.458304918982</v>
      </c>
      <c r="C493">
        <v>30.942916666666601</v>
      </c>
      <c r="D493">
        <v>33.646666666666597</v>
      </c>
      <c r="E493">
        <v>50.950666666666599</v>
      </c>
      <c r="F493">
        <v>21.4297222222222</v>
      </c>
    </row>
    <row r="494" spans="1:6" x14ac:dyDescent="0.3">
      <c r="A494">
        <v>12</v>
      </c>
      <c r="B494" s="1">
        <v>42907.499971527781</v>
      </c>
      <c r="C494">
        <v>29.663999999999898</v>
      </c>
      <c r="D494">
        <v>38.727999999999902</v>
      </c>
      <c r="E494">
        <v>40.375999999999998</v>
      </c>
      <c r="F494">
        <v>21.423999999999999</v>
      </c>
    </row>
    <row r="495" spans="1:6" x14ac:dyDescent="0.3">
      <c r="A495">
        <v>13</v>
      </c>
      <c r="B495" s="1">
        <v>42907.541638136572</v>
      </c>
      <c r="C495">
        <v>30.942916666666601</v>
      </c>
      <c r="D495">
        <v>45.182666666666599</v>
      </c>
      <c r="E495">
        <v>33.646666666666597</v>
      </c>
      <c r="F495">
        <v>21.63</v>
      </c>
    </row>
    <row r="496" spans="1:6" x14ac:dyDescent="0.3">
      <c r="A496">
        <v>14</v>
      </c>
      <c r="B496" s="1">
        <v>42907.583304745371</v>
      </c>
      <c r="C496">
        <v>29.938666666666599</v>
      </c>
      <c r="D496">
        <v>56.031999999999897</v>
      </c>
      <c r="E496">
        <v>29.114666666666601</v>
      </c>
      <c r="F496">
        <v>19.592888888888801</v>
      </c>
    </row>
    <row r="497" spans="1:6" x14ac:dyDescent="0.3">
      <c r="A497">
        <v>15</v>
      </c>
      <c r="B497" s="1">
        <v>42907.624971354169</v>
      </c>
      <c r="C497">
        <v>21.784499999999898</v>
      </c>
      <c r="D497">
        <v>37.491999999999898</v>
      </c>
      <c r="E497">
        <v>21.011999999999901</v>
      </c>
      <c r="F497">
        <v>15.141</v>
      </c>
    </row>
    <row r="498" spans="1:6" x14ac:dyDescent="0.3">
      <c r="A498">
        <v>16</v>
      </c>
      <c r="B498" s="1">
        <v>42907.666637962961</v>
      </c>
      <c r="C498">
        <v>17.8533333333333</v>
      </c>
      <c r="D498">
        <v>26.367999999999899</v>
      </c>
      <c r="E498">
        <v>13.595999999999901</v>
      </c>
      <c r="F498">
        <v>12.1311111111111</v>
      </c>
    </row>
    <row r="499" spans="1:6" x14ac:dyDescent="0.3">
      <c r="A499">
        <v>17</v>
      </c>
      <c r="B499" s="1">
        <v>42907.708304571759</v>
      </c>
      <c r="C499">
        <v>8.6863333333333195</v>
      </c>
      <c r="D499">
        <v>13.4586666666666</v>
      </c>
      <c r="E499">
        <v>6.3859999999999797</v>
      </c>
      <c r="F499">
        <v>6.3573888888889298</v>
      </c>
    </row>
    <row r="500" spans="1:6" x14ac:dyDescent="0.3">
      <c r="A500">
        <v>18</v>
      </c>
      <c r="B500" s="1">
        <v>42907.749971180558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19</v>
      </c>
      <c r="B501" s="1">
        <v>42907.791637789349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20</v>
      </c>
      <c r="B502" s="1">
        <v>42907.833304398147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21</v>
      </c>
      <c r="B503" s="1">
        <v>42907.874971006946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22</v>
      </c>
      <c r="B504" s="1">
        <v>42907.916637615737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23</v>
      </c>
      <c r="B505" s="1">
        <v>42907.958304224536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0</v>
      </c>
      <c r="B506" s="1">
        <v>42907.999970833334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1</v>
      </c>
      <c r="B507" s="1">
        <v>42908.041637442133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2</v>
      </c>
      <c r="B508" s="1">
        <v>42908.083304050924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3</v>
      </c>
      <c r="B509" s="1">
        <v>42908.124970659723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4</v>
      </c>
      <c r="B510" s="1">
        <v>42908.166637268521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5</v>
      </c>
      <c r="B511" s="1">
        <v>42908.208303877313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6</v>
      </c>
      <c r="B512" s="1">
        <v>42908.249970486111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7</v>
      </c>
      <c r="B513" s="1">
        <v>42908.29163709491</v>
      </c>
      <c r="C513">
        <v>30.275666666666599</v>
      </c>
      <c r="D513">
        <v>23.454666666666601</v>
      </c>
      <c r="E513">
        <v>44.037333333333301</v>
      </c>
      <c r="F513">
        <v>22.8164444444444</v>
      </c>
    </row>
    <row r="514" spans="1:6" x14ac:dyDescent="0.3">
      <c r="A514">
        <v>8</v>
      </c>
      <c r="B514" s="1">
        <v>42908.333303703701</v>
      </c>
      <c r="C514">
        <v>65.816666666666606</v>
      </c>
      <c r="D514">
        <v>47.866666666666603</v>
      </c>
      <c r="E514">
        <v>98.605333333333306</v>
      </c>
      <c r="F514">
        <v>41.085555555555501</v>
      </c>
    </row>
    <row r="515" spans="1:6" x14ac:dyDescent="0.3">
      <c r="A515">
        <v>9</v>
      </c>
      <c r="B515" s="1">
        <v>42908.374970312499</v>
      </c>
      <c r="C515">
        <v>75.120750000000001</v>
      </c>
      <c r="D515">
        <v>69.646000000000001</v>
      </c>
      <c r="E515">
        <v>139.292</v>
      </c>
      <c r="F515">
        <v>56.542499999999997</v>
      </c>
    </row>
    <row r="516" spans="1:6" x14ac:dyDescent="0.3">
      <c r="A516">
        <v>10</v>
      </c>
      <c r="B516" s="1">
        <v>42908.416636921298</v>
      </c>
      <c r="C516">
        <v>93.818666666666601</v>
      </c>
      <c r="D516">
        <v>92.861333333333306</v>
      </c>
      <c r="E516">
        <v>193.381333333333</v>
      </c>
      <c r="F516">
        <v>59.992888888888899</v>
      </c>
    </row>
    <row r="517" spans="1:6" x14ac:dyDescent="0.3">
      <c r="A517">
        <v>11</v>
      </c>
      <c r="B517" s="1">
        <v>42908.458303530089</v>
      </c>
      <c r="C517">
        <v>95.284583333333202</v>
      </c>
      <c r="D517">
        <v>113.683333333333</v>
      </c>
      <c r="E517">
        <v>150.77999999999901</v>
      </c>
      <c r="F517">
        <v>71.899722222222195</v>
      </c>
    </row>
    <row r="518" spans="1:6" x14ac:dyDescent="0.3">
      <c r="A518">
        <v>12</v>
      </c>
      <c r="B518" s="1">
        <v>42908.499970138888</v>
      </c>
      <c r="C518">
        <v>106.622999999999</v>
      </c>
      <c r="D518">
        <v>146.47200000000001</v>
      </c>
      <c r="E518">
        <v>145.036</v>
      </c>
      <c r="F518">
        <v>65.337999999999994</v>
      </c>
    </row>
    <row r="519" spans="1:6" x14ac:dyDescent="0.3">
      <c r="A519">
        <v>13</v>
      </c>
      <c r="B519" s="1">
        <v>42908.541636747686</v>
      </c>
      <c r="C519">
        <v>110.990833333333</v>
      </c>
      <c r="D519">
        <v>177.58533333333301</v>
      </c>
      <c r="E519">
        <v>107.69999999999899</v>
      </c>
      <c r="F519">
        <v>69.107500000000002</v>
      </c>
    </row>
    <row r="520" spans="1:6" x14ac:dyDescent="0.3">
      <c r="A520">
        <v>14</v>
      </c>
      <c r="B520" s="1">
        <v>42908.583303356485</v>
      </c>
      <c r="C520">
        <v>101.47733333333299</v>
      </c>
      <c r="D520">
        <v>187.637333333333</v>
      </c>
      <c r="E520">
        <v>102.434666666666</v>
      </c>
      <c r="F520">
        <v>66.375111111111096</v>
      </c>
    </row>
    <row r="521" spans="1:6" x14ac:dyDescent="0.3">
      <c r="A521">
        <v>15</v>
      </c>
      <c r="B521" s="1">
        <v>42908.624969965276</v>
      </c>
      <c r="C521">
        <v>83.198249999999902</v>
      </c>
      <c r="D521">
        <v>155.087999999999</v>
      </c>
      <c r="E521">
        <v>76.107999999999905</v>
      </c>
      <c r="F521">
        <v>54.927</v>
      </c>
    </row>
    <row r="522" spans="1:6" x14ac:dyDescent="0.3">
      <c r="A522">
        <v>16</v>
      </c>
      <c r="B522" s="1">
        <v>42908.666636574075</v>
      </c>
      <c r="C522">
        <v>54.448333333333203</v>
      </c>
      <c r="D522">
        <v>94.775999999999897</v>
      </c>
      <c r="E522">
        <v>49.781333333333301</v>
      </c>
      <c r="F522">
        <v>39.8888888888889</v>
      </c>
    </row>
    <row r="523" spans="1:6" x14ac:dyDescent="0.3">
      <c r="A523">
        <v>17</v>
      </c>
      <c r="B523" s="1">
        <v>42908.708303182873</v>
      </c>
      <c r="C523">
        <v>33.566499999999898</v>
      </c>
      <c r="D523">
        <v>46.430666666666497</v>
      </c>
      <c r="E523">
        <v>25.608666666666601</v>
      </c>
      <c r="F523">
        <v>20.841944444444501</v>
      </c>
    </row>
    <row r="524" spans="1:6" x14ac:dyDescent="0.3">
      <c r="A524">
        <v>18</v>
      </c>
      <c r="B524" s="1">
        <v>42908.749969791665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19</v>
      </c>
      <c r="B525" s="1">
        <v>42908.791636400463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20</v>
      </c>
      <c r="B526" s="1">
        <v>42908.833303009262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21</v>
      </c>
      <c r="B527" s="1">
        <v>42908.874969618053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22</v>
      </c>
      <c r="B528" s="1">
        <v>42908.916636226852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23</v>
      </c>
      <c r="B529" s="1">
        <v>42908.95830283565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0</v>
      </c>
      <c r="B530" s="1">
        <v>42908.999969444441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1</v>
      </c>
      <c r="B531" s="1">
        <v>42909.04163605324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2</v>
      </c>
      <c r="B532" s="1">
        <v>42909.083302662038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3</v>
      </c>
      <c r="B533" s="1">
        <v>42909.12496927083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4</v>
      </c>
      <c r="B534" s="1">
        <v>42909.166635879628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>
        <v>5</v>
      </c>
      <c r="B535" s="1">
        <v>42909.208302488427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6</v>
      </c>
      <c r="B536" s="1">
        <v>42909.249969097225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7</v>
      </c>
      <c r="B537" s="1">
        <v>42909.291635706017</v>
      </c>
      <c r="C537">
        <v>67.283333333333303</v>
      </c>
      <c r="D537">
        <v>49.422666666666601</v>
      </c>
      <c r="E537">
        <v>92.973333333333301</v>
      </c>
      <c r="F537">
        <v>41.7156666666666</v>
      </c>
    </row>
    <row r="538" spans="1:6" x14ac:dyDescent="0.3">
      <c r="A538">
        <v>8</v>
      </c>
      <c r="B538" s="1">
        <v>42909.333302314815</v>
      </c>
      <c r="C538">
        <v>127.22666666666601</v>
      </c>
      <c r="D538">
        <v>96.888000000000005</v>
      </c>
      <c r="E538">
        <v>199.648</v>
      </c>
      <c r="F538">
        <v>76.662222222222198</v>
      </c>
    </row>
    <row r="539" spans="1:6" x14ac:dyDescent="0.3">
      <c r="A539">
        <v>9</v>
      </c>
      <c r="B539" s="1">
        <v>42909.374968923614</v>
      </c>
      <c r="C539">
        <v>165.15</v>
      </c>
      <c r="D539">
        <v>151.20400000000001</v>
      </c>
      <c r="E539">
        <v>308.27999999999997</v>
      </c>
      <c r="F539">
        <v>113.402999999999</v>
      </c>
    </row>
    <row r="540" spans="1:6" x14ac:dyDescent="0.3">
      <c r="A540">
        <v>10</v>
      </c>
      <c r="B540" s="1">
        <v>42909.416635532405</v>
      </c>
      <c r="C540">
        <v>191.81866666666599</v>
      </c>
      <c r="D540">
        <v>203.56266666666599</v>
      </c>
      <c r="E540">
        <v>399.29599999999903</v>
      </c>
      <c r="F540">
        <v>130.48888888888899</v>
      </c>
    </row>
    <row r="541" spans="1:6" x14ac:dyDescent="0.3">
      <c r="A541">
        <v>11</v>
      </c>
      <c r="B541" s="1">
        <v>42909.458302141204</v>
      </c>
      <c r="C541">
        <v>220.50583333333299</v>
      </c>
      <c r="D541">
        <v>234.88</v>
      </c>
      <c r="E541">
        <v>311.70533333333299</v>
      </c>
      <c r="F541">
        <v>132.731666666666</v>
      </c>
    </row>
    <row r="542" spans="1:6" x14ac:dyDescent="0.3">
      <c r="A542">
        <v>12</v>
      </c>
      <c r="B542" s="1">
        <v>42909.499968750002</v>
      </c>
      <c r="C542">
        <v>240.018</v>
      </c>
      <c r="D542">
        <v>317.08800000000002</v>
      </c>
      <c r="E542">
        <v>314.15199999999999</v>
      </c>
      <c r="F542">
        <v>139.46</v>
      </c>
    </row>
    <row r="543" spans="1:6" x14ac:dyDescent="0.3">
      <c r="A543">
        <v>13</v>
      </c>
      <c r="B543" s="1">
        <v>42909.541635358793</v>
      </c>
      <c r="C543">
        <v>229.06916666666601</v>
      </c>
      <c r="D543">
        <v>363.08533333333298</v>
      </c>
      <c r="E543">
        <v>247.113333333333</v>
      </c>
      <c r="F543">
        <v>137.01333333333301</v>
      </c>
    </row>
    <row r="544" spans="1:6" x14ac:dyDescent="0.3">
      <c r="A544">
        <v>14</v>
      </c>
      <c r="B544" s="1">
        <v>42909.583301967592</v>
      </c>
      <c r="C544">
        <v>180.07466666666599</v>
      </c>
      <c r="D544">
        <v>430.613333333333</v>
      </c>
      <c r="E544">
        <v>215.30666666666599</v>
      </c>
      <c r="F544">
        <v>139.623111111111</v>
      </c>
    </row>
    <row r="545" spans="1:6" x14ac:dyDescent="0.3">
      <c r="A545">
        <v>15</v>
      </c>
      <c r="B545" s="1">
        <v>42909.624968576391</v>
      </c>
      <c r="C545">
        <v>163.49849999999901</v>
      </c>
      <c r="D545">
        <v>308.27999999999901</v>
      </c>
      <c r="E545">
        <v>158.54399999999899</v>
      </c>
      <c r="F545">
        <v>111.20099999999999</v>
      </c>
    </row>
    <row r="546" spans="1:6" x14ac:dyDescent="0.3">
      <c r="A546">
        <v>16</v>
      </c>
      <c r="B546" s="1">
        <v>42909.666635185182</v>
      </c>
      <c r="C546">
        <v>113.769999999999</v>
      </c>
      <c r="D546">
        <v>215.30666666666599</v>
      </c>
      <c r="E546">
        <v>98.845333333333201</v>
      </c>
      <c r="F546">
        <v>85.633333333333397</v>
      </c>
    </row>
    <row r="547" spans="1:6" x14ac:dyDescent="0.3">
      <c r="A547">
        <v>17</v>
      </c>
      <c r="B547" s="1">
        <v>42909.70830179398</v>
      </c>
      <c r="C547">
        <v>68.628999999999806</v>
      </c>
      <c r="D547">
        <v>89.058666666666397</v>
      </c>
      <c r="E547">
        <v>48.443999999999797</v>
      </c>
      <c r="F547">
        <v>40.370000000000203</v>
      </c>
    </row>
    <row r="548" spans="1:6" x14ac:dyDescent="0.3">
      <c r="A548">
        <v>18</v>
      </c>
      <c r="B548" s="1">
        <v>42909.749968402779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19</v>
      </c>
      <c r="B549" s="1">
        <v>42909.791635011577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20</v>
      </c>
      <c r="B550" s="1">
        <v>42909.833301620369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21</v>
      </c>
      <c r="B551" s="1">
        <v>42909.874968229167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22</v>
      </c>
      <c r="B552" s="1">
        <v>42909.916634837966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23</v>
      </c>
      <c r="B553" s="1">
        <v>42909.958301446757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0</v>
      </c>
      <c r="B554" s="1">
        <v>42909.999968055556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1</v>
      </c>
      <c r="B555" s="1">
        <v>42910.041634664354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2</v>
      </c>
      <c r="B556" s="1">
        <v>42910.083301273145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3</v>
      </c>
      <c r="B557" s="1">
        <v>42910.124967881944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4</v>
      </c>
      <c r="B558" s="1">
        <v>42910.166634490743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5</v>
      </c>
      <c r="B559" s="1">
        <v>42910.208301099534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6</v>
      </c>
      <c r="B560" s="1">
        <v>42910.249967708332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7</v>
      </c>
      <c r="B561" s="1">
        <v>42910.291634317131</v>
      </c>
      <c r="C561">
        <v>84.146333333333303</v>
      </c>
      <c r="D561">
        <v>54.8466666666666</v>
      </c>
      <c r="E561">
        <v>125.858666666666</v>
      </c>
      <c r="F561">
        <v>51.334555555555497</v>
      </c>
    </row>
    <row r="562" spans="1:6" x14ac:dyDescent="0.3">
      <c r="A562">
        <v>8</v>
      </c>
      <c r="B562" s="1">
        <v>42910.33330092593</v>
      </c>
      <c r="C562">
        <v>154.43666666666601</v>
      </c>
      <c r="D562">
        <v>110.848</v>
      </c>
      <c r="E562">
        <v>217.077333333333</v>
      </c>
      <c r="F562">
        <v>91.411111111111097</v>
      </c>
    </row>
    <row r="563" spans="1:6" x14ac:dyDescent="0.3">
      <c r="A563">
        <v>9</v>
      </c>
      <c r="B563" s="1">
        <v>42910.374967534721</v>
      </c>
      <c r="C563">
        <v>202.64400000000001</v>
      </c>
      <c r="D563">
        <v>190.52</v>
      </c>
      <c r="E563">
        <v>346.4</v>
      </c>
      <c r="F563">
        <v>119.508</v>
      </c>
    </row>
    <row r="564" spans="1:6" x14ac:dyDescent="0.3">
      <c r="A564">
        <v>10</v>
      </c>
      <c r="B564" s="1">
        <v>42910.416634143519</v>
      </c>
      <c r="C564">
        <v>240.17066666666599</v>
      </c>
      <c r="D564">
        <v>249.40799999999999</v>
      </c>
      <c r="E564">
        <v>489.57866666666598</v>
      </c>
      <c r="F564">
        <v>138.56</v>
      </c>
    </row>
    <row r="565" spans="1:6" x14ac:dyDescent="0.3">
      <c r="A565">
        <v>11</v>
      </c>
      <c r="B565" s="1">
        <v>42910.458300752318</v>
      </c>
      <c r="C565">
        <v>242.479999999999</v>
      </c>
      <c r="D565">
        <v>305.986666666666</v>
      </c>
      <c r="E565">
        <v>420.29866666666601</v>
      </c>
      <c r="F565">
        <v>185.22777777777699</v>
      </c>
    </row>
    <row r="566" spans="1:6" x14ac:dyDescent="0.3">
      <c r="A566">
        <v>12</v>
      </c>
      <c r="B566" s="1">
        <v>42910.499967361109</v>
      </c>
      <c r="C566">
        <v>280.584</v>
      </c>
      <c r="D566">
        <v>367.183999999999</v>
      </c>
      <c r="E566">
        <v>360.25599999999997</v>
      </c>
      <c r="F566">
        <v>169.73599999999999</v>
      </c>
    </row>
    <row r="567" spans="1:6" x14ac:dyDescent="0.3">
      <c r="A567">
        <v>13</v>
      </c>
      <c r="B567" s="1">
        <v>42910.541633969908</v>
      </c>
      <c r="C567">
        <v>229.85083333333299</v>
      </c>
      <c r="D567">
        <v>424.34</v>
      </c>
      <c r="E567">
        <v>285.77999999999901</v>
      </c>
      <c r="F567">
        <v>180.176111111111</v>
      </c>
    </row>
    <row r="568" spans="1:6" x14ac:dyDescent="0.3">
      <c r="A568">
        <v>14</v>
      </c>
      <c r="B568" s="1">
        <v>42910.583300578706</v>
      </c>
      <c r="C568">
        <v>214.76799999999901</v>
      </c>
      <c r="D568">
        <v>494.19733333333301</v>
      </c>
      <c r="E568">
        <v>237.86133333333299</v>
      </c>
      <c r="F568">
        <v>166.27199999999999</v>
      </c>
    </row>
    <row r="569" spans="1:6" x14ac:dyDescent="0.3">
      <c r="A569">
        <v>15</v>
      </c>
      <c r="B569" s="1">
        <v>42910.624967187498</v>
      </c>
      <c r="C569">
        <v>202.64399999999901</v>
      </c>
      <c r="D569">
        <v>342.93599999999901</v>
      </c>
      <c r="E569">
        <v>173.19999999999899</v>
      </c>
      <c r="F569">
        <v>119.508</v>
      </c>
    </row>
    <row r="570" spans="1:6" x14ac:dyDescent="0.3">
      <c r="A570">
        <v>16</v>
      </c>
      <c r="B570" s="1">
        <v>42910.666633796296</v>
      </c>
      <c r="C570">
        <v>137.11666666666599</v>
      </c>
      <c r="D570">
        <v>233.242666666666</v>
      </c>
      <c r="E570">
        <v>108.538666666666</v>
      </c>
      <c r="F570">
        <v>93.3355555555557</v>
      </c>
    </row>
    <row r="571" spans="1:6" x14ac:dyDescent="0.3">
      <c r="A571">
        <v>17</v>
      </c>
      <c r="B571" s="1">
        <v>42910.708300405095</v>
      </c>
      <c r="C571">
        <v>81.7648333333332</v>
      </c>
      <c r="D571">
        <v>117.775999999999</v>
      </c>
      <c r="E571">
        <v>62.351999999999798</v>
      </c>
      <c r="F571">
        <v>52.393000000000299</v>
      </c>
    </row>
    <row r="572" spans="1:6" x14ac:dyDescent="0.3">
      <c r="A572">
        <v>18</v>
      </c>
      <c r="B572" s="1">
        <v>42910.749967013886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19</v>
      </c>
      <c r="B573" s="1">
        <v>42910.791633622684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20</v>
      </c>
      <c r="B574" s="1">
        <v>42910.833300231483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21</v>
      </c>
      <c r="B575" s="1">
        <v>42910.874966840274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22</v>
      </c>
      <c r="B576" s="1">
        <v>42910.916633449073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23</v>
      </c>
      <c r="B577" s="1">
        <v>42910.958300057871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0</v>
      </c>
      <c r="B578" s="1">
        <v>42910.99996666667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1</v>
      </c>
      <c r="B579" s="1">
        <v>42911.041633275461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2</v>
      </c>
      <c r="B580" s="1">
        <v>42911.08329988426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3</v>
      </c>
      <c r="B581" s="1">
        <v>42911.124966493058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4</v>
      </c>
      <c r="B582" s="1">
        <v>42911.16663310185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5</v>
      </c>
      <c r="B583" s="1">
        <v>42911.208299710648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6</v>
      </c>
      <c r="B584" s="1">
        <v>42911.249966319447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7</v>
      </c>
      <c r="B585" s="1">
        <v>42911.291632928238</v>
      </c>
      <c r="C585">
        <v>80.079999999999899</v>
      </c>
      <c r="D585">
        <v>61.273333333333298</v>
      </c>
      <c r="E585">
        <v>123.76</v>
      </c>
      <c r="F585">
        <v>59.503888888888802</v>
      </c>
    </row>
    <row r="586" spans="1:6" x14ac:dyDescent="0.3">
      <c r="A586">
        <v>8</v>
      </c>
      <c r="B586" s="1">
        <v>42911.333299537037</v>
      </c>
      <c r="C586">
        <v>162.28333333333299</v>
      </c>
      <c r="D586">
        <v>112.84</v>
      </c>
      <c r="E586">
        <v>249.946666666666</v>
      </c>
      <c r="F586">
        <v>109.2</v>
      </c>
    </row>
    <row r="587" spans="1:6" x14ac:dyDescent="0.3">
      <c r="A587">
        <v>9</v>
      </c>
      <c r="B587" s="1">
        <v>42911.374966145835</v>
      </c>
      <c r="C587">
        <v>194.51249999999999</v>
      </c>
      <c r="D587">
        <v>185.64</v>
      </c>
      <c r="E587">
        <v>400.4</v>
      </c>
      <c r="F587">
        <v>140.595</v>
      </c>
    </row>
    <row r="588" spans="1:6" x14ac:dyDescent="0.3">
      <c r="A588">
        <v>10</v>
      </c>
      <c r="B588" s="1">
        <v>42911.416632754626</v>
      </c>
      <c r="C588">
        <v>252.37333333333299</v>
      </c>
      <c r="D588">
        <v>232.96</v>
      </c>
      <c r="E588">
        <v>533.86666666666599</v>
      </c>
      <c r="F588">
        <v>173.102222222222</v>
      </c>
    </row>
    <row r="589" spans="1:6" x14ac:dyDescent="0.3">
      <c r="A589">
        <v>11</v>
      </c>
      <c r="B589" s="1">
        <v>42911.458299363425</v>
      </c>
      <c r="C589">
        <v>254.79999999999899</v>
      </c>
      <c r="D589">
        <v>291.2</v>
      </c>
      <c r="E589">
        <v>382.2</v>
      </c>
      <c r="F589">
        <v>176.944444444444</v>
      </c>
    </row>
    <row r="590" spans="1:6" x14ac:dyDescent="0.3">
      <c r="A590">
        <v>12</v>
      </c>
      <c r="B590" s="1">
        <v>42911.499965972223</v>
      </c>
      <c r="C590">
        <v>292.11</v>
      </c>
      <c r="D590">
        <v>385.84</v>
      </c>
      <c r="E590">
        <v>338.52</v>
      </c>
      <c r="F590">
        <v>172.9</v>
      </c>
    </row>
    <row r="591" spans="1:6" x14ac:dyDescent="0.3">
      <c r="A591">
        <v>13</v>
      </c>
      <c r="B591" s="1">
        <v>42911.541632581022</v>
      </c>
      <c r="C591">
        <v>246.83749999999901</v>
      </c>
      <c r="D591">
        <v>403.433333333333</v>
      </c>
      <c r="E591">
        <v>285.13333333333298</v>
      </c>
      <c r="F591">
        <v>164.558333333333</v>
      </c>
    </row>
    <row r="592" spans="1:6" x14ac:dyDescent="0.3">
      <c r="A592">
        <v>14</v>
      </c>
      <c r="B592" s="1">
        <v>42911.583299189813</v>
      </c>
      <c r="C592">
        <v>245.09333333333299</v>
      </c>
      <c r="D592">
        <v>524.16</v>
      </c>
      <c r="E592">
        <v>259.65333333333302</v>
      </c>
      <c r="F592">
        <v>165.01333333333301</v>
      </c>
    </row>
    <row r="593" spans="1:6" x14ac:dyDescent="0.3">
      <c r="A593">
        <v>15</v>
      </c>
      <c r="B593" s="1">
        <v>42911.624965798612</v>
      </c>
      <c r="C593">
        <v>196.55999999999901</v>
      </c>
      <c r="D593">
        <v>393.11999999999898</v>
      </c>
      <c r="E593">
        <v>171.07999999999899</v>
      </c>
      <c r="F593">
        <v>124.215</v>
      </c>
    </row>
    <row r="594" spans="1:6" x14ac:dyDescent="0.3">
      <c r="A594">
        <v>16</v>
      </c>
      <c r="B594" s="1">
        <v>42911.66663240741</v>
      </c>
      <c r="C594">
        <v>142.56666666666601</v>
      </c>
      <c r="D594">
        <v>257.22666666666601</v>
      </c>
      <c r="E594">
        <v>126.186666666666</v>
      </c>
      <c r="F594">
        <v>97.066666666666805</v>
      </c>
    </row>
    <row r="595" spans="1:6" x14ac:dyDescent="0.3">
      <c r="A595">
        <v>17</v>
      </c>
      <c r="B595" s="1">
        <v>42911.708299016202</v>
      </c>
      <c r="C595">
        <v>78.411666666666505</v>
      </c>
      <c r="D595">
        <v>124.973333333333</v>
      </c>
      <c r="E595">
        <v>60.666666666666501</v>
      </c>
      <c r="F595">
        <v>58.947777777778199</v>
      </c>
    </row>
    <row r="596" spans="1:6" x14ac:dyDescent="0.3">
      <c r="A596">
        <v>18</v>
      </c>
      <c r="B596" s="1">
        <v>42911.749965625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19</v>
      </c>
      <c r="B597" s="1">
        <v>42911.791632233799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20</v>
      </c>
      <c r="B598" s="1">
        <v>42911.83329884259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21</v>
      </c>
      <c r="B599" s="1">
        <v>42911.874965451389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22</v>
      </c>
      <c r="B600" s="1">
        <v>42911.916632060187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23</v>
      </c>
      <c r="B601" s="1">
        <v>42911.958298668978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0</v>
      </c>
      <c r="B602" s="1">
        <v>42911.999965277777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1</v>
      </c>
      <c r="B603" s="1">
        <v>42912.041631886575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2</v>
      </c>
      <c r="B604" s="1">
        <v>42912.083298495367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3</v>
      </c>
      <c r="B605" s="1">
        <v>42912.124965104165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4</v>
      </c>
      <c r="B606" s="1">
        <v>42912.166631712964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5</v>
      </c>
      <c r="B607" s="1">
        <v>42912.208298321762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6</v>
      </c>
      <c r="B608" s="1">
        <v>42912.249964930554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7</v>
      </c>
      <c r="B609" s="1">
        <v>42912.291631539352</v>
      </c>
      <c r="C609">
        <v>7.1289166666666599</v>
      </c>
      <c r="D609">
        <v>5.4926666666666604</v>
      </c>
      <c r="E609">
        <v>10.3693333333333</v>
      </c>
      <c r="F609">
        <v>4.7526111111111096</v>
      </c>
    </row>
    <row r="610" spans="1:6" x14ac:dyDescent="0.3">
      <c r="A610">
        <v>8</v>
      </c>
      <c r="B610" s="1">
        <v>42912.333298148151</v>
      </c>
      <c r="C610">
        <v>12.319999999999901</v>
      </c>
      <c r="D610">
        <v>9.6506666666666607</v>
      </c>
      <c r="E610">
        <v>20.533333333333299</v>
      </c>
      <c r="F610">
        <v>8.3844444444444495</v>
      </c>
    </row>
    <row r="611" spans="1:6" x14ac:dyDescent="0.3">
      <c r="A611">
        <v>9</v>
      </c>
      <c r="B611" s="1">
        <v>42912.374964756942</v>
      </c>
      <c r="C611">
        <v>18.710999999999999</v>
      </c>
      <c r="D611">
        <v>14.4759999999999</v>
      </c>
      <c r="E611">
        <v>28.027999999999999</v>
      </c>
      <c r="F611">
        <v>10.5105</v>
      </c>
    </row>
    <row r="612" spans="1:6" x14ac:dyDescent="0.3">
      <c r="A612">
        <v>10</v>
      </c>
      <c r="B612" s="1">
        <v>42912.416631365741</v>
      </c>
      <c r="C612">
        <v>19.7119999999999</v>
      </c>
      <c r="D612">
        <v>19.3013333333333</v>
      </c>
      <c r="E612">
        <v>40.245333333333299</v>
      </c>
      <c r="F612">
        <v>14.784000000000001</v>
      </c>
    </row>
    <row r="613" spans="1:6" x14ac:dyDescent="0.3">
      <c r="A613">
        <v>11</v>
      </c>
      <c r="B613" s="1">
        <v>42912.458297974539</v>
      </c>
      <c r="C613">
        <v>23.581249999999901</v>
      </c>
      <c r="D613">
        <v>26.18</v>
      </c>
      <c r="E613">
        <v>38.448666666666597</v>
      </c>
      <c r="F613">
        <v>16.170000000000002</v>
      </c>
    </row>
    <row r="614" spans="1:6" x14ac:dyDescent="0.3">
      <c r="A614">
        <v>12</v>
      </c>
      <c r="B614" s="1">
        <v>42912.49996458333</v>
      </c>
      <c r="C614">
        <v>21.021000000000001</v>
      </c>
      <c r="D614">
        <v>32.031999999999996</v>
      </c>
      <c r="E614">
        <v>28.643999999999998</v>
      </c>
      <c r="F614">
        <v>15.092000000000001</v>
      </c>
    </row>
    <row r="615" spans="1:6" x14ac:dyDescent="0.3">
      <c r="A615">
        <v>13</v>
      </c>
      <c r="B615" s="1">
        <v>42912.541631192129</v>
      </c>
      <c r="C615">
        <v>22.009166666666601</v>
      </c>
      <c r="D615">
        <v>34.136666666666599</v>
      </c>
      <c r="E615">
        <v>23.356666666666602</v>
      </c>
      <c r="F615">
        <v>14.0738888888889</v>
      </c>
    </row>
    <row r="616" spans="1:6" x14ac:dyDescent="0.3">
      <c r="A616">
        <v>14</v>
      </c>
      <c r="B616" s="1">
        <v>42912.583297800928</v>
      </c>
      <c r="C616">
        <v>21.354666666666599</v>
      </c>
      <c r="D616">
        <v>44.762666666666597</v>
      </c>
      <c r="E616">
        <v>22.175999999999998</v>
      </c>
      <c r="F616">
        <v>12.32</v>
      </c>
    </row>
    <row r="617" spans="1:6" x14ac:dyDescent="0.3">
      <c r="A617">
        <v>15</v>
      </c>
      <c r="B617" s="1">
        <v>42912.624964409719</v>
      </c>
      <c r="C617">
        <v>17.498249999999899</v>
      </c>
      <c r="D617">
        <v>28.951999999999899</v>
      </c>
      <c r="E617">
        <v>15.399999999999901</v>
      </c>
      <c r="F617">
        <v>11.6655</v>
      </c>
    </row>
    <row r="618" spans="1:6" x14ac:dyDescent="0.3">
      <c r="A618">
        <v>16</v>
      </c>
      <c r="B618" s="1">
        <v>42912.666631018517</v>
      </c>
      <c r="C618">
        <v>11.934999999999899</v>
      </c>
      <c r="D618">
        <v>18.890666666666601</v>
      </c>
      <c r="E618">
        <v>10.2666666666666</v>
      </c>
      <c r="F618">
        <v>7.78555555555557</v>
      </c>
    </row>
    <row r="619" spans="1:6" x14ac:dyDescent="0.3">
      <c r="A619">
        <v>17</v>
      </c>
      <c r="B619" s="1">
        <v>42912.708297627316</v>
      </c>
      <c r="C619">
        <v>7.5524166666666499</v>
      </c>
      <c r="D619">
        <v>11.0879999999999</v>
      </c>
      <c r="E619">
        <v>4.6199999999999797</v>
      </c>
      <c r="F619">
        <v>4.9878888888889197</v>
      </c>
    </row>
    <row r="620" spans="1:6" x14ac:dyDescent="0.3">
      <c r="A620">
        <v>18</v>
      </c>
      <c r="B620" s="1">
        <v>42912.749964236114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19</v>
      </c>
      <c r="B621" s="1">
        <v>42912.791630844906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20</v>
      </c>
      <c r="B622" s="1">
        <v>42912.833297453704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21</v>
      </c>
      <c r="B623" s="1">
        <v>42912.874964062503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22</v>
      </c>
      <c r="B624" s="1">
        <v>42912.916630671294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23</v>
      </c>
      <c r="B625" s="1">
        <v>42912.958297280093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0</v>
      </c>
      <c r="B626" s="1">
        <v>42912.999963888891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1</v>
      </c>
      <c r="B627" s="1">
        <v>42913.041630497682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2</v>
      </c>
      <c r="B628" s="1">
        <v>42913.083297106481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3</v>
      </c>
      <c r="B629" s="1">
        <v>42913.12496371528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4</v>
      </c>
      <c r="B630" s="1">
        <v>42913.166630324071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5</v>
      </c>
      <c r="B631" s="1">
        <v>42913.208296932869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6</v>
      </c>
      <c r="B632" s="1">
        <v>42913.249963541668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7</v>
      </c>
      <c r="B633" s="1">
        <v>42913.291630150467</v>
      </c>
      <c r="C633">
        <v>51.883333333333297</v>
      </c>
      <c r="D633">
        <v>36.978666666666598</v>
      </c>
      <c r="E633">
        <v>82.258666666666599</v>
      </c>
      <c r="F633">
        <v>32.859444444444399</v>
      </c>
    </row>
    <row r="634" spans="1:6" x14ac:dyDescent="0.3">
      <c r="A634">
        <v>8</v>
      </c>
      <c r="B634" s="1">
        <v>42913.333296759258</v>
      </c>
      <c r="C634">
        <v>90.559999999999903</v>
      </c>
      <c r="D634">
        <v>67.92</v>
      </c>
      <c r="E634">
        <v>138.85866666666601</v>
      </c>
      <c r="F634">
        <v>64.775555555555599</v>
      </c>
    </row>
    <row r="635" spans="1:6" x14ac:dyDescent="0.3">
      <c r="A635">
        <v>9</v>
      </c>
      <c r="B635" s="1">
        <v>42913.374963368056</v>
      </c>
      <c r="C635">
        <v>131.1705</v>
      </c>
      <c r="D635">
        <v>106.40799999999901</v>
      </c>
      <c r="E635">
        <v>237.72</v>
      </c>
      <c r="F635">
        <v>78.956999999999994</v>
      </c>
    </row>
    <row r="636" spans="1:6" x14ac:dyDescent="0.3">
      <c r="A636">
        <v>10</v>
      </c>
      <c r="B636" s="1">
        <v>42913.416629976855</v>
      </c>
      <c r="C636">
        <v>146.405333333333</v>
      </c>
      <c r="D636">
        <v>155.46133333333299</v>
      </c>
      <c r="E636">
        <v>319.97866666666602</v>
      </c>
      <c r="F636">
        <v>99.616</v>
      </c>
    </row>
    <row r="637" spans="1:6" x14ac:dyDescent="0.3">
      <c r="A637">
        <v>11</v>
      </c>
      <c r="B637" s="1">
        <v>42913.458296585646</v>
      </c>
      <c r="C637">
        <v>174.988333333333</v>
      </c>
      <c r="D637">
        <v>186.78</v>
      </c>
      <c r="E637">
        <v>272.05733333333302</v>
      </c>
      <c r="F637">
        <v>117.759444444444</v>
      </c>
    </row>
    <row r="638" spans="1:6" x14ac:dyDescent="0.3">
      <c r="A638">
        <v>12</v>
      </c>
      <c r="B638" s="1">
        <v>42913.499963194445</v>
      </c>
      <c r="C638">
        <v>171.49799999999999</v>
      </c>
      <c r="D638">
        <v>228.66399999999999</v>
      </c>
      <c r="E638">
        <v>246.77599999999899</v>
      </c>
      <c r="F638">
        <v>103.01199999999901</v>
      </c>
    </row>
    <row r="639" spans="1:6" x14ac:dyDescent="0.3">
      <c r="A639">
        <v>13</v>
      </c>
      <c r="B639" s="1">
        <v>42913.541629803243</v>
      </c>
      <c r="C639">
        <v>148.57499999999899</v>
      </c>
      <c r="D639">
        <v>240.36133333333299</v>
      </c>
      <c r="E639">
        <v>181.11999999999901</v>
      </c>
      <c r="F639">
        <v>111.156111111111</v>
      </c>
    </row>
    <row r="640" spans="1:6" x14ac:dyDescent="0.3">
      <c r="A640">
        <v>14</v>
      </c>
      <c r="B640" s="1">
        <v>42913.583296412035</v>
      </c>
      <c r="C640">
        <v>153.951999999999</v>
      </c>
      <c r="D640">
        <v>313.94133333333298</v>
      </c>
      <c r="E640">
        <v>135.83999999999901</v>
      </c>
      <c r="F640">
        <v>107.665777777777</v>
      </c>
    </row>
    <row r="641" spans="1:6" x14ac:dyDescent="0.3">
      <c r="A641">
        <v>15</v>
      </c>
      <c r="B641" s="1">
        <v>42913.624963020833</v>
      </c>
      <c r="C641">
        <v>120.98249999999901</v>
      </c>
      <c r="D641">
        <v>246.77599999999899</v>
      </c>
      <c r="E641">
        <v>109.80399999999899</v>
      </c>
      <c r="F641">
        <v>90.843000000000103</v>
      </c>
    </row>
    <row r="642" spans="1:6" x14ac:dyDescent="0.3">
      <c r="A642">
        <v>16</v>
      </c>
      <c r="B642" s="1">
        <v>42913.666629629632</v>
      </c>
      <c r="C642">
        <v>98.106666666666499</v>
      </c>
      <c r="D642">
        <v>135.83999999999901</v>
      </c>
      <c r="E642">
        <v>75.466666666666598</v>
      </c>
      <c r="F642">
        <v>61.631111111111203</v>
      </c>
    </row>
    <row r="643" spans="1:6" x14ac:dyDescent="0.3">
      <c r="A643">
        <v>17</v>
      </c>
      <c r="B643" s="1">
        <v>42913.708296238423</v>
      </c>
      <c r="C643">
        <v>57.071666666666502</v>
      </c>
      <c r="D643">
        <v>71.693333333333101</v>
      </c>
      <c r="E643">
        <v>36.978666666666498</v>
      </c>
      <c r="F643">
        <v>32.167666666666797</v>
      </c>
    </row>
    <row r="644" spans="1:6" x14ac:dyDescent="0.3">
      <c r="A644">
        <v>18</v>
      </c>
      <c r="B644" s="1">
        <v>42913.749962847221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19</v>
      </c>
      <c r="B645" s="1">
        <v>42913.79162945602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20</v>
      </c>
      <c r="B646" s="1">
        <v>42913.833296064811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21</v>
      </c>
      <c r="B647" s="1">
        <v>42913.87496267361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22</v>
      </c>
      <c r="B648" s="1">
        <v>42913.916629282408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23</v>
      </c>
      <c r="B649" s="1">
        <v>42913.958295891207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0</v>
      </c>
      <c r="B650" s="1">
        <v>42913.999962499998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1</v>
      </c>
      <c r="B651" s="1">
        <v>42914.041629108797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2</v>
      </c>
      <c r="B652" s="1">
        <v>42914.083295717595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3</v>
      </c>
      <c r="B653" s="1">
        <v>42914.124962326387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4</v>
      </c>
      <c r="B654" s="1">
        <v>42914.166628935185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5</v>
      </c>
      <c r="B655" s="1">
        <v>42914.208295543984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6</v>
      </c>
      <c r="B656" s="1">
        <v>42914.249962152775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7</v>
      </c>
      <c r="B657" s="1">
        <v>42914.291628761574</v>
      </c>
      <c r="C657">
        <v>45.725166666666603</v>
      </c>
      <c r="D657">
        <v>31.558</v>
      </c>
      <c r="E657">
        <v>62.437333333333299</v>
      </c>
      <c r="F657">
        <v>31.416611111111099</v>
      </c>
    </row>
    <row r="658" spans="1:6" x14ac:dyDescent="0.3">
      <c r="A658">
        <v>8</v>
      </c>
      <c r="B658" s="1">
        <v>42914.333295370372</v>
      </c>
      <c r="C658">
        <v>87.378333333333202</v>
      </c>
      <c r="D658">
        <v>71.938666666666606</v>
      </c>
      <c r="E658">
        <v>123.517333333333</v>
      </c>
      <c r="F658">
        <v>51.465555555555497</v>
      </c>
    </row>
    <row r="659" spans="1:6" x14ac:dyDescent="0.3">
      <c r="A659">
        <v>9</v>
      </c>
      <c r="B659" s="1">
        <v>42914.374961979163</v>
      </c>
      <c r="C659">
        <v>113.37975</v>
      </c>
      <c r="D659">
        <v>106.89</v>
      </c>
      <c r="E659">
        <v>191.38399999999999</v>
      </c>
      <c r="F659">
        <v>77.876999999999995</v>
      </c>
    </row>
    <row r="660" spans="1:6" x14ac:dyDescent="0.3">
      <c r="A660">
        <v>10</v>
      </c>
      <c r="B660" s="1">
        <v>42914.416628587962</v>
      </c>
      <c r="C660">
        <v>124.874666666666</v>
      </c>
      <c r="D660">
        <v>146.59200000000001</v>
      </c>
      <c r="E660">
        <v>290.469333333333</v>
      </c>
      <c r="F660">
        <v>98.632888888888999</v>
      </c>
    </row>
    <row r="661" spans="1:6" x14ac:dyDescent="0.3">
      <c r="A661">
        <v>11</v>
      </c>
      <c r="B661" s="1">
        <v>42914.45829519676</v>
      </c>
      <c r="C661">
        <v>145.48916666666599</v>
      </c>
      <c r="D661">
        <v>156.09333333333299</v>
      </c>
      <c r="E661">
        <v>251.785333333333</v>
      </c>
      <c r="F661">
        <v>97.982500000000002</v>
      </c>
    </row>
    <row r="662" spans="1:6" x14ac:dyDescent="0.3">
      <c r="A662">
        <v>12</v>
      </c>
      <c r="B662" s="1">
        <v>42914.499961805559</v>
      </c>
      <c r="C662">
        <v>148.11899999999901</v>
      </c>
      <c r="D662">
        <v>201.56399999999999</v>
      </c>
      <c r="E662">
        <v>211.744</v>
      </c>
      <c r="F662">
        <v>106.89</v>
      </c>
    </row>
    <row r="663" spans="1:6" x14ac:dyDescent="0.3">
      <c r="A663">
        <v>13</v>
      </c>
      <c r="B663" s="1">
        <v>42914.54162841435</v>
      </c>
      <c r="C663">
        <v>146.973749999999</v>
      </c>
      <c r="D663">
        <v>225.65666666666601</v>
      </c>
      <c r="E663">
        <v>157.789999999999</v>
      </c>
      <c r="F663">
        <v>90.064722222222301</v>
      </c>
    </row>
    <row r="664" spans="1:6" x14ac:dyDescent="0.3">
      <c r="A664">
        <v>14</v>
      </c>
      <c r="B664" s="1">
        <v>42914.583295023149</v>
      </c>
      <c r="C664">
        <v>147.94933333333299</v>
      </c>
      <c r="D664">
        <v>295.89866666666597</v>
      </c>
      <c r="E664">
        <v>123.517333333333</v>
      </c>
      <c r="F664">
        <v>92.298666666666705</v>
      </c>
    </row>
    <row r="665" spans="1:6" x14ac:dyDescent="0.3">
      <c r="A665">
        <v>15</v>
      </c>
      <c r="B665" s="1">
        <v>42914.624961631947</v>
      </c>
      <c r="C665">
        <v>124.83224999999899</v>
      </c>
      <c r="D665">
        <v>207.671999999999</v>
      </c>
      <c r="E665">
        <v>110.96199999999899</v>
      </c>
      <c r="F665">
        <v>71.005500000000097</v>
      </c>
    </row>
    <row r="666" spans="1:6" x14ac:dyDescent="0.3">
      <c r="A666">
        <v>16</v>
      </c>
      <c r="B666" s="1">
        <v>42914.666628240739</v>
      </c>
      <c r="C666">
        <v>88.226666666666503</v>
      </c>
      <c r="D666">
        <v>145.23466666666599</v>
      </c>
      <c r="E666">
        <v>62.437333333333299</v>
      </c>
      <c r="F666">
        <v>53.162222222222297</v>
      </c>
    </row>
    <row r="667" spans="1:6" x14ac:dyDescent="0.3">
      <c r="A667">
        <v>17</v>
      </c>
      <c r="B667" s="1">
        <v>42914.708294849537</v>
      </c>
      <c r="C667">
        <v>50.857583333333203</v>
      </c>
      <c r="D667">
        <v>64.473333333333102</v>
      </c>
      <c r="E667">
        <v>34.611999999999902</v>
      </c>
      <c r="F667">
        <v>33.5940000000002</v>
      </c>
    </row>
    <row r="668" spans="1:6" x14ac:dyDescent="0.3">
      <c r="A668">
        <v>18</v>
      </c>
      <c r="B668" s="1">
        <v>42914.749961458336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19</v>
      </c>
      <c r="B669" s="1">
        <v>42914.791628067127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>
        <v>20</v>
      </c>
      <c r="B670" s="1">
        <v>42914.833294675926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21</v>
      </c>
      <c r="B671" s="1">
        <v>42914.874961284724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>
        <v>22</v>
      </c>
      <c r="B672" s="1">
        <v>42914.916627893515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>
        <v>23</v>
      </c>
      <c r="B673" s="1">
        <v>42914.958294502314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>
        <v>0</v>
      </c>
      <c r="B674" s="1">
        <v>42914.999961111112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>
        <v>1</v>
      </c>
      <c r="B675" s="1">
        <v>42915.041627719911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>
        <v>2</v>
      </c>
      <c r="B676" s="1">
        <v>42915.083294328702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>
        <v>3</v>
      </c>
      <c r="B677" s="1">
        <v>42915.124960937501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>
        <v>4</v>
      </c>
      <c r="B678" s="1">
        <v>42915.166627546299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5</v>
      </c>
      <c r="B679" s="1">
        <v>42915.208294155091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>
        <v>6</v>
      </c>
      <c r="B680" s="1">
        <v>42915.249960763889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7</v>
      </c>
      <c r="B681" s="1">
        <v>42915.291627372688</v>
      </c>
      <c r="C681">
        <v>45.237499999999898</v>
      </c>
      <c r="D681">
        <v>30.08</v>
      </c>
      <c r="E681">
        <v>67.680000000000007</v>
      </c>
      <c r="F681">
        <v>30.445555555555501</v>
      </c>
    </row>
    <row r="682" spans="1:6" x14ac:dyDescent="0.3">
      <c r="A682">
        <v>8</v>
      </c>
      <c r="B682" s="1">
        <v>42915.333293981479</v>
      </c>
      <c r="C682">
        <v>81.466666666666598</v>
      </c>
      <c r="D682">
        <v>65.8</v>
      </c>
      <c r="E682">
        <v>114.053333333333</v>
      </c>
      <c r="F682">
        <v>55.355555555555597</v>
      </c>
    </row>
    <row r="683" spans="1:6" x14ac:dyDescent="0.3">
      <c r="A683">
        <v>9</v>
      </c>
      <c r="B683" s="1">
        <v>42915.374960590278</v>
      </c>
      <c r="C683">
        <v>104.6925</v>
      </c>
      <c r="D683">
        <v>97.76</v>
      </c>
      <c r="E683">
        <v>193.64</v>
      </c>
      <c r="F683">
        <v>69.09</v>
      </c>
    </row>
    <row r="684" spans="1:6" x14ac:dyDescent="0.3">
      <c r="A684">
        <v>10</v>
      </c>
      <c r="B684" s="1">
        <v>42915.416627199076</v>
      </c>
      <c r="C684">
        <v>131.599999999999</v>
      </c>
      <c r="D684">
        <v>134.106666666666</v>
      </c>
      <c r="E684">
        <v>275.73333333333301</v>
      </c>
      <c r="F684">
        <v>75.2</v>
      </c>
    </row>
    <row r="685" spans="1:6" x14ac:dyDescent="0.3">
      <c r="A685">
        <v>11</v>
      </c>
      <c r="B685" s="1">
        <v>42915.458293807867</v>
      </c>
      <c r="C685">
        <v>148.04999999999899</v>
      </c>
      <c r="D685">
        <v>166.06666666666601</v>
      </c>
      <c r="E685">
        <v>223.719999999999</v>
      </c>
      <c r="F685">
        <v>95.9583333333334</v>
      </c>
    </row>
    <row r="686" spans="1:6" x14ac:dyDescent="0.3">
      <c r="A686">
        <v>12</v>
      </c>
      <c r="B686" s="1">
        <v>42915.499960416666</v>
      </c>
      <c r="C686">
        <v>136.77000000000001</v>
      </c>
      <c r="D686">
        <v>184.24</v>
      </c>
      <c r="E686">
        <v>171.08</v>
      </c>
      <c r="F686">
        <v>102.46</v>
      </c>
    </row>
    <row r="687" spans="1:6" x14ac:dyDescent="0.3">
      <c r="A687">
        <v>13</v>
      </c>
      <c r="B687" s="1">
        <v>42915.541627025465</v>
      </c>
      <c r="C687">
        <v>145.308333333333</v>
      </c>
      <c r="D687">
        <v>219.333333333333</v>
      </c>
      <c r="E687">
        <v>159.79999999999899</v>
      </c>
      <c r="F687">
        <v>96.872222222222305</v>
      </c>
    </row>
    <row r="688" spans="1:6" x14ac:dyDescent="0.3">
      <c r="A688">
        <v>14</v>
      </c>
      <c r="B688" s="1">
        <v>42915.583293634256</v>
      </c>
      <c r="C688">
        <v>116.55999999999899</v>
      </c>
      <c r="D688">
        <v>253.17333333333301</v>
      </c>
      <c r="E688">
        <v>130.34666666666601</v>
      </c>
      <c r="F688">
        <v>85.226666666666603</v>
      </c>
    </row>
    <row r="689" spans="1:6" x14ac:dyDescent="0.3">
      <c r="A689">
        <v>15</v>
      </c>
      <c r="B689" s="1">
        <v>42915.624960243054</v>
      </c>
      <c r="C689">
        <v>116.32499999999899</v>
      </c>
      <c r="D689">
        <v>178.599999999999</v>
      </c>
      <c r="E689">
        <v>97.759999999999906</v>
      </c>
      <c r="F689">
        <v>74.730000000000103</v>
      </c>
    </row>
    <row r="690" spans="1:6" x14ac:dyDescent="0.3">
      <c r="A690">
        <v>16</v>
      </c>
      <c r="B690" s="1">
        <v>42915.666626851853</v>
      </c>
      <c r="C690">
        <v>76.766666666666595</v>
      </c>
      <c r="D690">
        <v>136.613333333333</v>
      </c>
      <c r="E690">
        <v>61.413333333333298</v>
      </c>
      <c r="F690">
        <v>48.566666666666698</v>
      </c>
    </row>
    <row r="691" spans="1:6" x14ac:dyDescent="0.3">
      <c r="A691">
        <v>17</v>
      </c>
      <c r="B691" s="1">
        <v>42915.708293460651</v>
      </c>
      <c r="C691">
        <v>40.067499999999903</v>
      </c>
      <c r="D691">
        <v>61.4133333333331</v>
      </c>
      <c r="E691">
        <v>34.466666666666498</v>
      </c>
      <c r="F691">
        <v>31.020000000000199</v>
      </c>
    </row>
    <row r="692" spans="1:6" x14ac:dyDescent="0.3">
      <c r="A692">
        <v>18</v>
      </c>
      <c r="B692" s="1">
        <v>42915.749960069443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19</v>
      </c>
      <c r="B693" s="1">
        <v>42915.791626678241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20</v>
      </c>
      <c r="B694" s="1">
        <v>42915.83329328704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21</v>
      </c>
      <c r="B695" s="1">
        <v>42915.874959895831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22</v>
      </c>
      <c r="B696" s="1">
        <v>42915.91662650463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23</v>
      </c>
      <c r="B697" s="1">
        <v>42915.958293113428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0</v>
      </c>
      <c r="B698" s="1">
        <v>42915.99995972222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1</v>
      </c>
      <c r="B699" s="1">
        <v>42916.041626331018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2</v>
      </c>
      <c r="B700" s="1">
        <v>42916.083292939817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3</v>
      </c>
      <c r="B701" s="1">
        <v>42916.124959548608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>
        <v>4</v>
      </c>
      <c r="B702" s="1">
        <v>42916.166626157406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5</v>
      </c>
      <c r="B703" s="1">
        <v>42916.208292766205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6</v>
      </c>
      <c r="B704" s="1">
        <v>42916.249959375004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7</v>
      </c>
      <c r="B705" s="1">
        <v>42916.291625983795</v>
      </c>
      <c r="C705">
        <v>3.5034999999999901</v>
      </c>
      <c r="D705">
        <v>2.52</v>
      </c>
      <c r="E705">
        <v>5.7119999999999997</v>
      </c>
      <c r="F705">
        <v>2.36133333333333</v>
      </c>
    </row>
    <row r="706" spans="1:6" x14ac:dyDescent="0.3">
      <c r="A706">
        <v>8</v>
      </c>
      <c r="B706" s="1">
        <v>42916.333292592593</v>
      </c>
      <c r="C706">
        <v>6.4399999999999897</v>
      </c>
      <c r="D706">
        <v>5.992</v>
      </c>
      <c r="E706">
        <v>10.192</v>
      </c>
      <c r="F706">
        <v>4.4800000000000004</v>
      </c>
    </row>
    <row r="707" spans="1:6" x14ac:dyDescent="0.3">
      <c r="A707">
        <v>9</v>
      </c>
      <c r="B707" s="1">
        <v>42916.374959201392</v>
      </c>
      <c r="C707">
        <v>9.0719999999999992</v>
      </c>
      <c r="D707">
        <v>9.1560000000000006</v>
      </c>
      <c r="E707">
        <v>18.312000000000001</v>
      </c>
      <c r="F707">
        <v>6.6779999999999999</v>
      </c>
    </row>
    <row r="708" spans="1:6" x14ac:dyDescent="0.3">
      <c r="A708">
        <v>10</v>
      </c>
      <c r="B708" s="1">
        <v>42916.416625810183</v>
      </c>
      <c r="C708">
        <v>11.0879999999999</v>
      </c>
      <c r="D708">
        <v>10.304</v>
      </c>
      <c r="E708">
        <v>24.416</v>
      </c>
      <c r="F708">
        <v>7.0186666666666699</v>
      </c>
    </row>
    <row r="709" spans="1:6" x14ac:dyDescent="0.3">
      <c r="A709">
        <v>11</v>
      </c>
      <c r="B709" s="1">
        <v>42916.458292418982</v>
      </c>
      <c r="C709">
        <v>12.6174999999999</v>
      </c>
      <c r="D709">
        <v>14.84</v>
      </c>
      <c r="E709">
        <v>19.599999999999898</v>
      </c>
      <c r="F709">
        <v>8.82</v>
      </c>
    </row>
    <row r="710" spans="1:6" x14ac:dyDescent="0.3">
      <c r="A710">
        <v>12</v>
      </c>
      <c r="B710" s="1">
        <v>42916.49995902778</v>
      </c>
      <c r="C710">
        <v>13.734</v>
      </c>
      <c r="D710">
        <v>16.295999999999999</v>
      </c>
      <c r="E710">
        <v>17.472000000000001</v>
      </c>
      <c r="F710">
        <v>7.7279999999999998</v>
      </c>
    </row>
    <row r="711" spans="1:6" x14ac:dyDescent="0.3">
      <c r="A711">
        <v>13</v>
      </c>
      <c r="B711" s="1">
        <v>42916.541625636572</v>
      </c>
      <c r="C711">
        <v>12.1274999999999</v>
      </c>
      <c r="D711">
        <v>20.187999999999999</v>
      </c>
      <c r="E711">
        <v>13.299999999999899</v>
      </c>
      <c r="F711">
        <v>7.9216666666666704</v>
      </c>
    </row>
    <row r="712" spans="1:6" x14ac:dyDescent="0.3">
      <c r="A712">
        <v>14</v>
      </c>
      <c r="B712" s="1">
        <v>42916.58329224537</v>
      </c>
      <c r="C712">
        <v>11.7599999999999</v>
      </c>
      <c r="D712">
        <v>21.055999999999901</v>
      </c>
      <c r="E712">
        <v>12.096</v>
      </c>
      <c r="F712">
        <v>6.944</v>
      </c>
    </row>
    <row r="713" spans="1:6" x14ac:dyDescent="0.3">
      <c r="A713">
        <v>15</v>
      </c>
      <c r="B713" s="1">
        <v>42916.624958854169</v>
      </c>
      <c r="C713">
        <v>8.8829999999999902</v>
      </c>
      <c r="D713">
        <v>17.1359999999999</v>
      </c>
      <c r="E713">
        <v>7.9799999999999898</v>
      </c>
      <c r="F713">
        <v>6.7410000000000103</v>
      </c>
    </row>
    <row r="714" spans="1:6" x14ac:dyDescent="0.3">
      <c r="A714">
        <v>16</v>
      </c>
      <c r="B714" s="1">
        <v>42916.66662546296</v>
      </c>
      <c r="C714">
        <v>6.7899999999999903</v>
      </c>
      <c r="D714">
        <v>10.415999999999899</v>
      </c>
      <c r="E714">
        <v>5.76799999999999</v>
      </c>
      <c r="F714">
        <v>4.62</v>
      </c>
    </row>
    <row r="715" spans="1:6" x14ac:dyDescent="0.3">
      <c r="A715">
        <v>17</v>
      </c>
      <c r="B715" s="1">
        <v>42916.708292071758</v>
      </c>
      <c r="C715">
        <v>3.9269999999999898</v>
      </c>
      <c r="D715">
        <v>5.1519999999999797</v>
      </c>
      <c r="E715">
        <v>2.5479999999999898</v>
      </c>
      <c r="F715">
        <v>2.4640000000000102</v>
      </c>
    </row>
    <row r="716" spans="1:6" x14ac:dyDescent="0.3">
      <c r="A716">
        <v>18</v>
      </c>
      <c r="B716" s="1">
        <v>42916.749958680557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19</v>
      </c>
      <c r="B717" s="1">
        <v>42916.791625289348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20</v>
      </c>
      <c r="B718" s="1">
        <v>42916.833291898147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21</v>
      </c>
      <c r="B719" s="1">
        <v>42916.874958506945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22</v>
      </c>
      <c r="B720" s="1">
        <v>42916.916625115744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23</v>
      </c>
      <c r="B721" s="1">
        <v>42916.958291724535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 s="1">
        <v>42916.999958333334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1</v>
      </c>
      <c r="B723" s="1">
        <v>42917.041624942132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2</v>
      </c>
      <c r="B724" s="1">
        <v>42917.083291550924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3</v>
      </c>
      <c r="B725" s="1">
        <v>42917.124958159722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4</v>
      </c>
      <c r="B726" s="1">
        <v>42917.166624768521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5</v>
      </c>
      <c r="B727" s="1">
        <v>42917.208291377312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6</v>
      </c>
      <c r="B728" s="1">
        <v>42917.249957986111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7</v>
      </c>
      <c r="B729" s="1">
        <v>42917.291624594909</v>
      </c>
      <c r="C729">
        <v>32.672749999999901</v>
      </c>
      <c r="D729">
        <v>22.89</v>
      </c>
      <c r="E729">
        <v>41.856000000000002</v>
      </c>
      <c r="F729">
        <v>19.3838333333333</v>
      </c>
    </row>
    <row r="730" spans="1:6" x14ac:dyDescent="0.3">
      <c r="A730">
        <v>8</v>
      </c>
      <c r="B730" s="1">
        <v>42917.3332912037</v>
      </c>
      <c r="C730">
        <v>50.139999999999901</v>
      </c>
      <c r="D730">
        <v>46.216000000000001</v>
      </c>
      <c r="E730">
        <v>93.304000000000002</v>
      </c>
      <c r="F730">
        <v>34.1533333333333</v>
      </c>
    </row>
    <row r="731" spans="1:6" x14ac:dyDescent="0.3">
      <c r="A731">
        <v>9</v>
      </c>
      <c r="B731" s="1">
        <v>42917.374957812499</v>
      </c>
      <c r="C731">
        <v>72.839250000000007</v>
      </c>
      <c r="D731">
        <v>63.438000000000002</v>
      </c>
      <c r="E731">
        <v>125.568</v>
      </c>
      <c r="F731">
        <v>44.6355</v>
      </c>
    </row>
    <row r="732" spans="1:6" x14ac:dyDescent="0.3">
      <c r="A732">
        <v>10</v>
      </c>
      <c r="B732" s="1">
        <v>42917.416624421297</v>
      </c>
      <c r="C732">
        <v>88.943999999999903</v>
      </c>
      <c r="D732">
        <v>95.048000000000002</v>
      </c>
      <c r="E732">
        <v>162.19199999999901</v>
      </c>
      <c r="F732">
        <v>61.04</v>
      </c>
    </row>
    <row r="733" spans="1:6" x14ac:dyDescent="0.3">
      <c r="A733">
        <v>11</v>
      </c>
      <c r="B733" s="1">
        <v>42917.458291030096</v>
      </c>
      <c r="C733">
        <v>100.143749999999</v>
      </c>
      <c r="D733">
        <v>110.09</v>
      </c>
      <c r="E733">
        <v>163.28200000000001</v>
      </c>
      <c r="F733">
        <v>62.311666666666703</v>
      </c>
    </row>
    <row r="734" spans="1:6" x14ac:dyDescent="0.3">
      <c r="A734">
        <v>12</v>
      </c>
      <c r="B734" s="1">
        <v>42917.499957638887</v>
      </c>
      <c r="C734">
        <v>100.062</v>
      </c>
      <c r="D734">
        <v>119.02800000000001</v>
      </c>
      <c r="E734">
        <v>121.64400000000001</v>
      </c>
      <c r="F734">
        <v>66.707999999999998</v>
      </c>
    </row>
    <row r="735" spans="1:6" x14ac:dyDescent="0.3">
      <c r="A735">
        <v>13</v>
      </c>
      <c r="B735" s="1">
        <v>42917.541624247686</v>
      </c>
      <c r="C735">
        <v>102.051249999999</v>
      </c>
      <c r="D735">
        <v>151.07400000000001</v>
      </c>
      <c r="E735">
        <v>118.80999999999899</v>
      </c>
      <c r="F735">
        <v>63.5833333333334</v>
      </c>
    </row>
    <row r="736" spans="1:6" x14ac:dyDescent="0.3">
      <c r="A736">
        <v>14</v>
      </c>
      <c r="B736" s="1">
        <v>42917.583290856484</v>
      </c>
      <c r="C736">
        <v>85.455999999999904</v>
      </c>
      <c r="D736">
        <v>184.86399999999901</v>
      </c>
      <c r="E736">
        <v>94.175999999999902</v>
      </c>
      <c r="F736">
        <v>62.783999999999999</v>
      </c>
    </row>
    <row r="737" spans="1:6" x14ac:dyDescent="0.3">
      <c r="A737">
        <v>15</v>
      </c>
      <c r="B737" s="1">
        <v>42917.624957465276</v>
      </c>
      <c r="C737">
        <v>75.782249999999905</v>
      </c>
      <c r="D737">
        <v>122.951999999999</v>
      </c>
      <c r="E737">
        <v>62.783999999999899</v>
      </c>
      <c r="F737">
        <v>49.540500000000002</v>
      </c>
    </row>
    <row r="738" spans="1:6" x14ac:dyDescent="0.3">
      <c r="A738">
        <v>16</v>
      </c>
      <c r="B738" s="1">
        <v>42917.666624074074</v>
      </c>
      <c r="C738">
        <v>49.594999999999899</v>
      </c>
      <c r="D738">
        <v>83.711999999999904</v>
      </c>
      <c r="E738">
        <v>46.215999999999902</v>
      </c>
      <c r="F738">
        <v>34.516666666666701</v>
      </c>
    </row>
    <row r="739" spans="1:6" x14ac:dyDescent="0.3">
      <c r="A739">
        <v>17</v>
      </c>
      <c r="B739" s="1">
        <v>42917.708290682873</v>
      </c>
      <c r="C739">
        <v>30.8742499999999</v>
      </c>
      <c r="D739">
        <v>41.855999999999902</v>
      </c>
      <c r="E739">
        <v>20.273999999999901</v>
      </c>
      <c r="F739">
        <v>19.383833333333399</v>
      </c>
    </row>
    <row r="740" spans="1:6" x14ac:dyDescent="0.3">
      <c r="A740">
        <v>18</v>
      </c>
      <c r="B740" s="1">
        <v>42917.749957291664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19</v>
      </c>
      <c r="B741" s="1">
        <v>42917.791623900463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20</v>
      </c>
      <c r="B742" s="1">
        <v>42917.833290509261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21</v>
      </c>
      <c r="B743" s="1">
        <v>42917.874957118052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22</v>
      </c>
      <c r="B744" s="1">
        <v>42917.916623726851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23</v>
      </c>
      <c r="B745" s="1">
        <v>42917.95829033565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0</v>
      </c>
      <c r="B746" s="1">
        <v>42917.999956944448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1</v>
      </c>
      <c r="B747" s="1">
        <v>42918.041623553239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2</v>
      </c>
      <c r="B748" s="1">
        <v>42918.083290162038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3</v>
      </c>
      <c r="B749" s="1">
        <v>42918.124956770836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4</v>
      </c>
      <c r="B750" s="1">
        <v>42918.166623379628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5</v>
      </c>
      <c r="B751" s="1">
        <v>42918.208289988426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>
        <v>6</v>
      </c>
      <c r="B752" s="1">
        <v>42918.249956597225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7</v>
      </c>
      <c r="B753" s="1">
        <v>42918.291623206016</v>
      </c>
      <c r="C753">
        <v>37.751999999999903</v>
      </c>
      <c r="D753">
        <v>29.952000000000002</v>
      </c>
      <c r="E753">
        <v>61.0133333333333</v>
      </c>
      <c r="F753">
        <v>24.659555555555499</v>
      </c>
    </row>
    <row r="754" spans="1:6" x14ac:dyDescent="0.3">
      <c r="A754">
        <v>8</v>
      </c>
      <c r="B754" s="1">
        <v>42918.333289814815</v>
      </c>
      <c r="C754">
        <v>70.719999999999899</v>
      </c>
      <c r="D754">
        <v>55.466666666666598</v>
      </c>
      <c r="E754">
        <v>104.277333333333</v>
      </c>
      <c r="F754">
        <v>46.2222222222222</v>
      </c>
    </row>
    <row r="755" spans="1:6" x14ac:dyDescent="0.3">
      <c r="A755">
        <v>9</v>
      </c>
      <c r="B755" s="1">
        <v>42918.374956423613</v>
      </c>
      <c r="C755">
        <v>86.111999999999995</v>
      </c>
      <c r="D755">
        <v>88.191999999999993</v>
      </c>
      <c r="E755">
        <v>163.072</v>
      </c>
      <c r="F755">
        <v>64.272000000000006</v>
      </c>
    </row>
    <row r="756" spans="1:6" x14ac:dyDescent="0.3">
      <c r="A756">
        <v>10</v>
      </c>
      <c r="B756" s="1">
        <v>42918.416623032404</v>
      </c>
      <c r="C756">
        <v>117.589333333333</v>
      </c>
      <c r="D756">
        <v>105.386666666666</v>
      </c>
      <c r="E756">
        <v>241.83466666666601</v>
      </c>
      <c r="F756">
        <v>81.351111111111194</v>
      </c>
    </row>
    <row r="757" spans="1:6" x14ac:dyDescent="0.3">
      <c r="A757">
        <v>11</v>
      </c>
      <c r="B757" s="1">
        <v>42918.458289641203</v>
      </c>
      <c r="C757">
        <v>121.333333333333</v>
      </c>
      <c r="D757">
        <v>126.186666666666</v>
      </c>
      <c r="E757">
        <v>199.957333333333</v>
      </c>
      <c r="F757">
        <v>84.124444444444507</v>
      </c>
    </row>
    <row r="758" spans="1:6" x14ac:dyDescent="0.3">
      <c r="A758">
        <v>12</v>
      </c>
      <c r="B758" s="1">
        <v>42918.499956250002</v>
      </c>
      <c r="C758">
        <v>117.312</v>
      </c>
      <c r="D758">
        <v>176.38399999999999</v>
      </c>
      <c r="E758">
        <v>159.744</v>
      </c>
      <c r="F758">
        <v>79.039999999999907</v>
      </c>
    </row>
    <row r="759" spans="1:6" x14ac:dyDescent="0.3">
      <c r="A759">
        <v>13</v>
      </c>
      <c r="B759" s="1">
        <v>42918.541622858793</v>
      </c>
      <c r="C759">
        <v>111.626666666666</v>
      </c>
      <c r="D759">
        <v>198.01599999999999</v>
      </c>
      <c r="E759">
        <v>145.599999999999</v>
      </c>
      <c r="F759">
        <v>84.124444444444507</v>
      </c>
    </row>
    <row r="760" spans="1:6" x14ac:dyDescent="0.3">
      <c r="A760">
        <v>14</v>
      </c>
      <c r="B760" s="1">
        <v>42918.583289467591</v>
      </c>
      <c r="C760">
        <v>106.495999999999</v>
      </c>
      <c r="D760">
        <v>212.991999999999</v>
      </c>
      <c r="E760">
        <v>100.949333333333</v>
      </c>
      <c r="F760">
        <v>69.518222222222207</v>
      </c>
    </row>
    <row r="761" spans="1:6" x14ac:dyDescent="0.3">
      <c r="A761">
        <v>15</v>
      </c>
      <c r="B761" s="1">
        <v>42918.62495607639</v>
      </c>
      <c r="C761">
        <v>88.919999999999902</v>
      </c>
      <c r="D761">
        <v>156.415999999999</v>
      </c>
      <c r="E761">
        <v>75.711999999999904</v>
      </c>
      <c r="F761">
        <v>61.152000000000001</v>
      </c>
    </row>
    <row r="762" spans="1:6" x14ac:dyDescent="0.3">
      <c r="A762">
        <v>16</v>
      </c>
      <c r="B762" s="1">
        <v>42918.666622685188</v>
      </c>
      <c r="C762">
        <v>62.399999999999899</v>
      </c>
      <c r="D762">
        <v>110.933333333333</v>
      </c>
      <c r="E762">
        <v>49.919999999999902</v>
      </c>
      <c r="F762">
        <v>45.297777777777803</v>
      </c>
    </row>
    <row r="763" spans="1:6" x14ac:dyDescent="0.3">
      <c r="A763">
        <v>17</v>
      </c>
      <c r="B763" s="1">
        <v>42918.70828929398</v>
      </c>
      <c r="C763">
        <v>35.082666666666597</v>
      </c>
      <c r="D763">
        <v>51.583999999999797</v>
      </c>
      <c r="E763">
        <v>28.842666666666599</v>
      </c>
      <c r="F763">
        <v>23.134222222222299</v>
      </c>
    </row>
    <row r="764" spans="1:6" x14ac:dyDescent="0.3">
      <c r="A764">
        <v>18</v>
      </c>
      <c r="B764" s="1">
        <v>42918.749955902778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19</v>
      </c>
      <c r="B765" s="1">
        <v>42918.791622511577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20</v>
      </c>
      <c r="B766" s="1">
        <v>42918.833289120368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21</v>
      </c>
      <c r="B767" s="1">
        <v>42918.874955729167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22</v>
      </c>
      <c r="B768" s="1">
        <v>42918.916622337965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23</v>
      </c>
      <c r="B769" s="1">
        <v>42918.958288946757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0</v>
      </c>
      <c r="B770" s="1">
        <v>42918.999955555555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1</v>
      </c>
      <c r="B771" s="1">
        <v>42919.041622164354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2</v>
      </c>
      <c r="B772" s="1">
        <v>42919.083288773145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3</v>
      </c>
      <c r="B773" s="1">
        <v>42919.124955381943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4</v>
      </c>
      <c r="B774" s="1">
        <v>42919.166621990742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>
        <v>5</v>
      </c>
      <c r="B775" s="1">
        <v>42919.208288599541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6</v>
      </c>
      <c r="B776" s="1">
        <v>42919.249955208332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>
        <v>7</v>
      </c>
      <c r="B777" s="1">
        <v>42919.29162181713</v>
      </c>
      <c r="C777">
        <v>52.447999999999901</v>
      </c>
      <c r="D777">
        <v>42.514666666666599</v>
      </c>
      <c r="E777">
        <v>77.877333333333297</v>
      </c>
      <c r="F777">
        <v>38.971777777777703</v>
      </c>
    </row>
    <row r="778" spans="1:6" x14ac:dyDescent="0.3">
      <c r="A778">
        <v>8</v>
      </c>
      <c r="B778" s="1">
        <v>42919.333288425929</v>
      </c>
      <c r="C778">
        <v>101.319999999999</v>
      </c>
      <c r="D778">
        <v>76.287999999999997</v>
      </c>
      <c r="E778">
        <v>152.57599999999999</v>
      </c>
      <c r="F778">
        <v>70.857777777777798</v>
      </c>
    </row>
    <row r="779" spans="1:6" x14ac:dyDescent="0.3">
      <c r="A779">
        <v>9</v>
      </c>
      <c r="B779" s="1">
        <v>42919.37495503472</v>
      </c>
      <c r="C779">
        <v>134.1</v>
      </c>
      <c r="D779">
        <v>110.85599999999999</v>
      </c>
      <c r="E779">
        <v>243.16799999999901</v>
      </c>
      <c r="F779">
        <v>83.141999999999996</v>
      </c>
    </row>
    <row r="780" spans="1:6" x14ac:dyDescent="0.3">
      <c r="A780">
        <v>10</v>
      </c>
      <c r="B780" s="1">
        <v>42919.416621643519</v>
      </c>
      <c r="C780">
        <v>144.62933333333299</v>
      </c>
      <c r="D780">
        <v>150.986666666666</v>
      </c>
      <c r="E780">
        <v>336.93866666666599</v>
      </c>
      <c r="F780">
        <v>99.598222222222304</v>
      </c>
    </row>
    <row r="781" spans="1:6" x14ac:dyDescent="0.3">
      <c r="A781">
        <v>11</v>
      </c>
      <c r="B781" s="1">
        <v>42919.458288252317</v>
      </c>
      <c r="C781">
        <v>186.00166666666601</v>
      </c>
      <c r="D781">
        <v>180.78666666666601</v>
      </c>
      <c r="E781">
        <v>269.78933333333299</v>
      </c>
      <c r="F781">
        <v>104.3</v>
      </c>
    </row>
    <row r="782" spans="1:6" x14ac:dyDescent="0.3">
      <c r="A782">
        <v>12</v>
      </c>
      <c r="B782" s="1">
        <v>42919.499954861109</v>
      </c>
      <c r="C782">
        <v>185.952</v>
      </c>
      <c r="D782">
        <v>243.16799999999901</v>
      </c>
      <c r="E782">
        <v>252.70399999999901</v>
      </c>
      <c r="F782">
        <v>126.35199999999899</v>
      </c>
    </row>
    <row r="783" spans="1:6" x14ac:dyDescent="0.3">
      <c r="A783">
        <v>13</v>
      </c>
      <c r="B783" s="1">
        <v>42919.541621469907</v>
      </c>
      <c r="C783">
        <v>187.73999999999899</v>
      </c>
      <c r="D783">
        <v>272.570666666666</v>
      </c>
      <c r="E783">
        <v>192.706666666666</v>
      </c>
      <c r="F783">
        <v>118.206666666666</v>
      </c>
    </row>
    <row r="784" spans="1:6" x14ac:dyDescent="0.3">
      <c r="A784">
        <v>14</v>
      </c>
      <c r="B784" s="1">
        <v>42919.583288078706</v>
      </c>
      <c r="C784">
        <v>158.933333333333</v>
      </c>
      <c r="D784">
        <v>298.79466666666599</v>
      </c>
      <c r="E784">
        <v>157.343999999999</v>
      </c>
      <c r="F784">
        <v>103.836444444444</v>
      </c>
    </row>
    <row r="785" spans="1:6" x14ac:dyDescent="0.3">
      <c r="A785">
        <v>15</v>
      </c>
      <c r="B785" s="1">
        <v>42919.624954687497</v>
      </c>
      <c r="C785">
        <v>144.82799999999901</v>
      </c>
      <c r="D785">
        <v>219.32799999999901</v>
      </c>
      <c r="E785">
        <v>125.159999999999</v>
      </c>
      <c r="F785">
        <v>92.976000000000099</v>
      </c>
    </row>
    <row r="786" spans="1:6" x14ac:dyDescent="0.3">
      <c r="A786">
        <v>16</v>
      </c>
      <c r="B786" s="1">
        <v>42919.666621296295</v>
      </c>
      <c r="C786">
        <v>107.27999999999901</v>
      </c>
      <c r="D786">
        <v>160.522666666666</v>
      </c>
      <c r="E786">
        <v>82.645333333333198</v>
      </c>
      <c r="F786">
        <v>60.924444444444497</v>
      </c>
    </row>
    <row r="787" spans="1:6" x14ac:dyDescent="0.3">
      <c r="A787">
        <v>17</v>
      </c>
      <c r="B787" s="1">
        <v>42919.708287905094</v>
      </c>
      <c r="C787">
        <v>58.457666666666498</v>
      </c>
      <c r="D787">
        <v>72.314666666666497</v>
      </c>
      <c r="E787">
        <v>40.527999999999899</v>
      </c>
      <c r="F787">
        <v>33.508444444444599</v>
      </c>
    </row>
    <row r="788" spans="1:6" x14ac:dyDescent="0.3">
      <c r="A788">
        <v>18</v>
      </c>
      <c r="B788" s="1">
        <v>42919.749954513885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19</v>
      </c>
      <c r="B789" s="1">
        <v>42919.791621122684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20</v>
      </c>
      <c r="B790" s="1">
        <v>42919.833287731482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21</v>
      </c>
      <c r="B791" s="1">
        <v>42919.874954340281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22</v>
      </c>
      <c r="B792" s="1">
        <v>42919.916620949072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23</v>
      </c>
      <c r="B793" s="1">
        <v>42919.958287557871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0</v>
      </c>
      <c r="B794" s="1">
        <v>42919.999954166669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1</v>
      </c>
      <c r="B795" s="1">
        <v>42920.041620775461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2</v>
      </c>
      <c r="B796" s="1">
        <v>42920.083287384259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3</v>
      </c>
      <c r="B797" s="1">
        <v>42920.124953993058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4</v>
      </c>
      <c r="B798" s="1">
        <v>42920.166620601849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5</v>
      </c>
      <c r="B799" s="1">
        <v>42920.208287210648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6</v>
      </c>
      <c r="B800" s="1">
        <v>42920.249953819446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7</v>
      </c>
      <c r="B801" s="1">
        <v>42920.291620428237</v>
      </c>
      <c r="C801">
        <v>26.311999999999902</v>
      </c>
      <c r="D801">
        <v>21.007999999999999</v>
      </c>
      <c r="E801">
        <v>39.103999999999999</v>
      </c>
      <c r="F801">
        <v>19.2573333333333</v>
      </c>
    </row>
    <row r="802" spans="1:6" x14ac:dyDescent="0.3">
      <c r="A802">
        <v>8</v>
      </c>
      <c r="B802" s="1">
        <v>42920.333287037036</v>
      </c>
      <c r="C802">
        <v>51.479999999999897</v>
      </c>
      <c r="D802">
        <v>42.015999999999998</v>
      </c>
      <c r="E802">
        <v>84.864000000000004</v>
      </c>
      <c r="F802">
        <v>35.0133333333333</v>
      </c>
    </row>
    <row r="803" spans="1:6" x14ac:dyDescent="0.3">
      <c r="A803">
        <v>9</v>
      </c>
      <c r="B803" s="1">
        <v>42920.374953645834</v>
      </c>
      <c r="C803">
        <v>76.518000000000001</v>
      </c>
      <c r="D803">
        <v>63.024000000000001</v>
      </c>
      <c r="E803">
        <v>114.816</v>
      </c>
      <c r="F803">
        <v>50.543999999999997</v>
      </c>
    </row>
    <row r="804" spans="1:6" x14ac:dyDescent="0.3">
      <c r="A804">
        <v>10</v>
      </c>
      <c r="B804" s="1">
        <v>42920.416620254633</v>
      </c>
      <c r="C804">
        <v>87.3599999999999</v>
      </c>
      <c r="D804">
        <v>80.703999999999994</v>
      </c>
      <c r="E804">
        <v>164.73599999999999</v>
      </c>
      <c r="F804">
        <v>56.021333333333303</v>
      </c>
    </row>
    <row r="805" spans="1:6" x14ac:dyDescent="0.3">
      <c r="A805">
        <v>11</v>
      </c>
      <c r="B805" s="1">
        <v>42920.458286863424</v>
      </c>
      <c r="C805">
        <v>89.179999999999893</v>
      </c>
      <c r="D805">
        <v>107.12</v>
      </c>
      <c r="E805">
        <v>160.16</v>
      </c>
      <c r="F805">
        <v>55.206666666666699</v>
      </c>
    </row>
    <row r="806" spans="1:6" x14ac:dyDescent="0.3">
      <c r="A806">
        <v>12</v>
      </c>
      <c r="B806" s="1">
        <v>42920.499953472223</v>
      </c>
      <c r="C806">
        <v>101.08799999999999</v>
      </c>
      <c r="D806">
        <v>137.28</v>
      </c>
      <c r="E806">
        <v>133.536</v>
      </c>
      <c r="F806">
        <v>61.775999999999897</v>
      </c>
    </row>
    <row r="807" spans="1:6" x14ac:dyDescent="0.3">
      <c r="A807">
        <v>13</v>
      </c>
      <c r="B807" s="1">
        <v>42920.541620081021</v>
      </c>
      <c r="C807">
        <v>93.729999999999905</v>
      </c>
      <c r="D807">
        <v>144.14400000000001</v>
      </c>
      <c r="E807">
        <v>100.879999999999</v>
      </c>
      <c r="F807">
        <v>56.42</v>
      </c>
    </row>
    <row r="808" spans="1:6" x14ac:dyDescent="0.3">
      <c r="A808">
        <v>14</v>
      </c>
      <c r="B808" s="1">
        <v>42920.583286689813</v>
      </c>
      <c r="C808">
        <v>78.207999999999899</v>
      </c>
      <c r="D808">
        <v>166.39999999999901</v>
      </c>
      <c r="E808">
        <v>79.8719999999999</v>
      </c>
      <c r="F808">
        <v>52.138666666666602</v>
      </c>
    </row>
    <row r="809" spans="1:6" x14ac:dyDescent="0.3">
      <c r="A809">
        <v>15</v>
      </c>
      <c r="B809" s="1">
        <v>42920.624953298611</v>
      </c>
      <c r="C809">
        <v>71.6039999999999</v>
      </c>
      <c r="D809">
        <v>119.807999999999</v>
      </c>
      <c r="E809">
        <v>66.767999999999901</v>
      </c>
      <c r="F809">
        <v>43.055999999999997</v>
      </c>
    </row>
    <row r="810" spans="1:6" x14ac:dyDescent="0.3">
      <c r="A810">
        <v>16</v>
      </c>
      <c r="B810" s="1">
        <v>42920.66661990741</v>
      </c>
      <c r="C810">
        <v>49.399999999999899</v>
      </c>
      <c r="D810">
        <v>81.535999999999902</v>
      </c>
      <c r="E810">
        <v>39.1039999999999</v>
      </c>
      <c r="F810">
        <v>37.093333333333398</v>
      </c>
    </row>
    <row r="811" spans="1:6" x14ac:dyDescent="0.3">
      <c r="A811">
        <v>17</v>
      </c>
      <c r="B811" s="1">
        <v>42920.708286516201</v>
      </c>
      <c r="C811">
        <v>28.599999999999898</v>
      </c>
      <c r="D811">
        <v>37.855999999999902</v>
      </c>
      <c r="E811">
        <v>19.5519999999999</v>
      </c>
      <c r="F811">
        <v>19.829333333333398</v>
      </c>
    </row>
    <row r="812" spans="1:6" x14ac:dyDescent="0.3">
      <c r="A812">
        <v>18</v>
      </c>
      <c r="B812" s="1">
        <v>42920.749953125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19</v>
      </c>
      <c r="B813" s="1">
        <v>42920.791619733798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20</v>
      </c>
      <c r="B814" s="1">
        <v>42920.833286342589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21</v>
      </c>
      <c r="B815" s="1">
        <v>42920.874952951388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22</v>
      </c>
      <c r="B816" s="1">
        <v>42920.916619560187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23</v>
      </c>
      <c r="B817" s="1">
        <v>42920.958286168985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0</v>
      </c>
      <c r="B818" s="1">
        <v>42920.999952777776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1</v>
      </c>
      <c r="B819" s="1">
        <v>42921.041619386575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2</v>
      </c>
      <c r="B820" s="1">
        <v>42921.083285995373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3</v>
      </c>
      <c r="B821" s="1">
        <v>42921.124952604165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4</v>
      </c>
      <c r="B822" s="1">
        <v>42921.166619212963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5</v>
      </c>
      <c r="B823" s="1">
        <v>42921.208285821762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6</v>
      </c>
      <c r="B824" s="1">
        <v>42921.249952430553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7</v>
      </c>
      <c r="B825" s="1">
        <v>42921.291619039352</v>
      </c>
      <c r="C825">
        <v>93.765833333333305</v>
      </c>
      <c r="D825">
        <v>65.62</v>
      </c>
      <c r="E825">
        <v>136.386666666666</v>
      </c>
      <c r="F825">
        <v>56.023611111111002</v>
      </c>
    </row>
    <row r="826" spans="1:6" x14ac:dyDescent="0.3">
      <c r="A826">
        <v>8</v>
      </c>
      <c r="B826" s="1">
        <v>42921.33328564815</v>
      </c>
      <c r="C826">
        <v>173.69999999999899</v>
      </c>
      <c r="D826">
        <v>120.946666666666</v>
      </c>
      <c r="E826">
        <v>236.74666666666599</v>
      </c>
      <c r="F826">
        <v>112.583333333333</v>
      </c>
    </row>
    <row r="827" spans="1:6" x14ac:dyDescent="0.3">
      <c r="A827">
        <v>9</v>
      </c>
      <c r="B827" s="1">
        <v>42921.374952256941</v>
      </c>
      <c r="C827">
        <v>238.83750000000001</v>
      </c>
      <c r="D827">
        <v>202.65</v>
      </c>
      <c r="E827">
        <v>393.72</v>
      </c>
      <c r="F827">
        <v>133.16999999999999</v>
      </c>
    </row>
    <row r="828" spans="1:6" x14ac:dyDescent="0.3">
      <c r="A828">
        <v>10</v>
      </c>
      <c r="B828" s="1">
        <v>42921.41661886574</v>
      </c>
      <c r="C828">
        <v>259.90666666666601</v>
      </c>
      <c r="D828">
        <v>241.893333333333</v>
      </c>
      <c r="E828">
        <v>519.81333333333305</v>
      </c>
      <c r="F828">
        <v>168.12444444444401</v>
      </c>
    </row>
    <row r="829" spans="1:6" x14ac:dyDescent="0.3">
      <c r="A829">
        <v>11</v>
      </c>
      <c r="B829" s="1">
        <v>42921.458285474539</v>
      </c>
      <c r="C829">
        <v>261.756249999999</v>
      </c>
      <c r="D829">
        <v>324.88333333333298</v>
      </c>
      <c r="E829">
        <v>477.35333333333301</v>
      </c>
      <c r="F829">
        <v>195.14444444444399</v>
      </c>
    </row>
    <row r="830" spans="1:6" x14ac:dyDescent="0.3">
      <c r="A830">
        <v>12</v>
      </c>
      <c r="B830" s="1">
        <v>42921.49995208333</v>
      </c>
      <c r="C830">
        <v>269.23500000000001</v>
      </c>
      <c r="D830">
        <v>420.74</v>
      </c>
      <c r="E830">
        <v>420.74</v>
      </c>
      <c r="F830">
        <v>187.21</v>
      </c>
    </row>
    <row r="831" spans="1:6" x14ac:dyDescent="0.3">
      <c r="A831">
        <v>13</v>
      </c>
      <c r="B831" s="1">
        <v>42921.541618692128</v>
      </c>
      <c r="C831">
        <v>309.604166666666</v>
      </c>
      <c r="D831">
        <v>423.31333333333299</v>
      </c>
      <c r="E831">
        <v>315.23333333333301</v>
      </c>
      <c r="F831">
        <v>200.77361111111099</v>
      </c>
    </row>
    <row r="832" spans="1:6" x14ac:dyDescent="0.3">
      <c r="A832">
        <v>14</v>
      </c>
      <c r="B832" s="1">
        <v>42921.583285300927</v>
      </c>
      <c r="C832">
        <v>236.74666666666599</v>
      </c>
      <c r="D832">
        <v>504.37333333333299</v>
      </c>
      <c r="E832">
        <v>231.6</v>
      </c>
      <c r="F832">
        <v>161.26222222222199</v>
      </c>
    </row>
    <row r="833" spans="1:6" x14ac:dyDescent="0.3">
      <c r="A833">
        <v>15</v>
      </c>
      <c r="B833" s="1">
        <v>42921.624951909725</v>
      </c>
      <c r="C833">
        <v>210.61124999999899</v>
      </c>
      <c r="D833">
        <v>413.01999999999902</v>
      </c>
      <c r="E833">
        <v>198.789999999999</v>
      </c>
      <c r="F833">
        <v>133.16999999999999</v>
      </c>
    </row>
    <row r="834" spans="1:6" x14ac:dyDescent="0.3">
      <c r="A834">
        <v>16</v>
      </c>
      <c r="B834" s="1">
        <v>42921.666618518517</v>
      </c>
      <c r="C834">
        <v>170.48333333333301</v>
      </c>
      <c r="D834">
        <v>270.19999999999902</v>
      </c>
      <c r="E834">
        <v>123.519999999999</v>
      </c>
      <c r="F834">
        <v>99.716666666666796</v>
      </c>
    </row>
    <row r="835" spans="1:6" x14ac:dyDescent="0.3">
      <c r="A835">
        <v>17</v>
      </c>
      <c r="B835" s="1">
        <v>42921.708285127315</v>
      </c>
      <c r="C835">
        <v>92.881249999999795</v>
      </c>
      <c r="D835">
        <v>140.24666666666599</v>
      </c>
      <c r="E835">
        <v>60.473333333333102</v>
      </c>
      <c r="F835">
        <v>57.203055555555899</v>
      </c>
    </row>
    <row r="836" spans="1:6" x14ac:dyDescent="0.3">
      <c r="A836">
        <v>18</v>
      </c>
      <c r="B836" s="1">
        <v>42921.749951736114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19</v>
      </c>
      <c r="B837" s="1">
        <v>42921.791618344905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20</v>
      </c>
      <c r="B838" s="1">
        <v>42921.833284953704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21</v>
      </c>
      <c r="B839" s="1">
        <v>42921.874951562502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22</v>
      </c>
      <c r="B840" s="1">
        <v>42921.916618171294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23</v>
      </c>
      <c r="B841" s="1">
        <v>42921.958284780092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 s="1">
        <v>42921.999951388891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1</v>
      </c>
      <c r="B843" s="1">
        <v>42922.041617997682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2</v>
      </c>
      <c r="B844" s="1">
        <v>42922.08328460648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3</v>
      </c>
      <c r="B845" s="1">
        <v>42922.124951215279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4</v>
      </c>
      <c r="B846" s="1">
        <v>42922.166617824078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5</v>
      </c>
      <c r="B847" s="1">
        <v>42922.208284432869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6</v>
      </c>
      <c r="B848" s="1">
        <v>42922.249951041667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7</v>
      </c>
      <c r="B849" s="1">
        <v>42922.291617650466</v>
      </c>
      <c r="C849">
        <v>21.823999999999899</v>
      </c>
      <c r="D849">
        <v>15.706666666666599</v>
      </c>
      <c r="E849">
        <v>29.76</v>
      </c>
      <c r="F849">
        <v>14.094666666666599</v>
      </c>
    </row>
    <row r="850" spans="1:6" x14ac:dyDescent="0.3">
      <c r="A850">
        <v>8</v>
      </c>
      <c r="B850" s="1">
        <v>42922.333284259257</v>
      </c>
      <c r="C850">
        <v>44.226666666666603</v>
      </c>
      <c r="D850">
        <v>30.0906666666666</v>
      </c>
      <c r="E850">
        <v>65.471999999999994</v>
      </c>
      <c r="F850">
        <v>28.657777777777799</v>
      </c>
    </row>
    <row r="851" spans="1:6" x14ac:dyDescent="0.3">
      <c r="A851">
        <v>9</v>
      </c>
      <c r="B851" s="1">
        <v>42922.374950868056</v>
      </c>
      <c r="C851">
        <v>58.031999999999996</v>
      </c>
      <c r="D851">
        <v>47.616</v>
      </c>
      <c r="E851">
        <v>92.256</v>
      </c>
      <c r="F851">
        <v>36.828000000000003</v>
      </c>
    </row>
    <row r="852" spans="1:6" x14ac:dyDescent="0.3">
      <c r="A852">
        <v>10</v>
      </c>
      <c r="B852" s="1">
        <v>42922.416617476854</v>
      </c>
      <c r="C852">
        <v>64.149333333333303</v>
      </c>
      <c r="D852">
        <v>65.471999999999994</v>
      </c>
      <c r="E852">
        <v>126.975999999999</v>
      </c>
      <c r="F852">
        <v>44.088888888888903</v>
      </c>
    </row>
    <row r="853" spans="1:6" x14ac:dyDescent="0.3">
      <c r="A853">
        <v>11</v>
      </c>
      <c r="B853" s="1">
        <v>42922.458284085646</v>
      </c>
      <c r="C853">
        <v>78.843333333333305</v>
      </c>
      <c r="D853">
        <v>74.400000000000006</v>
      </c>
      <c r="E853">
        <v>109.946666666666</v>
      </c>
      <c r="F853">
        <v>51.5977777777778</v>
      </c>
    </row>
    <row r="854" spans="1:6" x14ac:dyDescent="0.3">
      <c r="A854">
        <v>12</v>
      </c>
      <c r="B854" s="1">
        <v>42922.499950694444</v>
      </c>
      <c r="C854">
        <v>74.400000000000006</v>
      </c>
      <c r="D854">
        <v>105.152</v>
      </c>
      <c r="E854">
        <v>91.263999999999996</v>
      </c>
      <c r="F854">
        <v>54.56</v>
      </c>
    </row>
    <row r="855" spans="1:6" x14ac:dyDescent="0.3">
      <c r="A855">
        <v>13</v>
      </c>
      <c r="B855" s="1">
        <v>42922.541617303243</v>
      </c>
      <c r="C855">
        <v>65.099999999999895</v>
      </c>
      <c r="D855">
        <v>122.677333333333</v>
      </c>
      <c r="E855">
        <v>78.533333333333303</v>
      </c>
      <c r="F855">
        <v>50.151111111111099</v>
      </c>
    </row>
    <row r="856" spans="1:6" x14ac:dyDescent="0.3">
      <c r="A856">
        <v>14</v>
      </c>
      <c r="B856" s="1">
        <v>42922.583283912034</v>
      </c>
      <c r="C856">
        <v>70.101333333333301</v>
      </c>
      <c r="D856">
        <v>138.88</v>
      </c>
      <c r="E856">
        <v>72.085333333333296</v>
      </c>
      <c r="F856">
        <v>41.443555555555498</v>
      </c>
    </row>
    <row r="857" spans="1:6" x14ac:dyDescent="0.3">
      <c r="A857">
        <v>15</v>
      </c>
      <c r="B857" s="1">
        <v>42922.624950520832</v>
      </c>
      <c r="C857">
        <v>59.705999999999896</v>
      </c>
      <c r="D857">
        <v>101.183999999999</v>
      </c>
      <c r="E857">
        <v>46.623999999999903</v>
      </c>
      <c r="F857">
        <v>34.968000000000004</v>
      </c>
    </row>
    <row r="858" spans="1:6" x14ac:dyDescent="0.3">
      <c r="A858">
        <v>16</v>
      </c>
      <c r="B858" s="1">
        <v>42922.666617129631</v>
      </c>
      <c r="C858">
        <v>38.0266666666666</v>
      </c>
      <c r="D858">
        <v>71.423999999999893</v>
      </c>
      <c r="E858">
        <v>32.074666666666602</v>
      </c>
      <c r="F858">
        <v>26.7288888888889</v>
      </c>
    </row>
    <row r="859" spans="1:6" x14ac:dyDescent="0.3">
      <c r="A859">
        <v>17</v>
      </c>
      <c r="B859" s="1">
        <v>42922.708283738422</v>
      </c>
      <c r="C859">
        <v>20.914666666666601</v>
      </c>
      <c r="D859">
        <v>35.050666666666501</v>
      </c>
      <c r="E859">
        <v>16.6986666666666</v>
      </c>
      <c r="F859">
        <v>14.246222222222301</v>
      </c>
    </row>
    <row r="860" spans="1:6" x14ac:dyDescent="0.3">
      <c r="A860">
        <v>18</v>
      </c>
      <c r="B860" s="1">
        <v>42922.749950347221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19</v>
      </c>
      <c r="B861" s="1">
        <v>42922.791616956019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20</v>
      </c>
      <c r="B862" s="1">
        <v>42922.833283564818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21</v>
      </c>
      <c r="B863" s="1">
        <v>42922.874950173609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22</v>
      </c>
      <c r="B864" s="1">
        <v>42922.916616782408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23</v>
      </c>
      <c r="B865" s="1">
        <v>42922.958283391206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0</v>
      </c>
      <c r="B866" s="1">
        <v>42922.999949999998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1</v>
      </c>
      <c r="B867" s="1">
        <v>42923.041616608796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2</v>
      </c>
      <c r="B868" s="1">
        <v>42923.083283217595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3</v>
      </c>
      <c r="B869" s="1">
        <v>42923.124949826386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4</v>
      </c>
      <c r="B870" s="1">
        <v>42923.166616435185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5</v>
      </c>
      <c r="B871" s="1">
        <v>42923.208283043983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6</v>
      </c>
      <c r="B872" s="1">
        <v>42923.249949652774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7</v>
      </c>
      <c r="B873" s="1">
        <v>42923.291616261573</v>
      </c>
      <c r="C873">
        <v>85.951249999999902</v>
      </c>
      <c r="D873">
        <v>64.296000000000006</v>
      </c>
      <c r="E873">
        <v>120.25733333333299</v>
      </c>
      <c r="F873">
        <v>50.752166666666596</v>
      </c>
    </row>
    <row r="874" spans="1:6" x14ac:dyDescent="0.3">
      <c r="A874">
        <v>8</v>
      </c>
      <c r="B874" s="1">
        <v>42923.333282870371</v>
      </c>
      <c r="C874">
        <v>163.71666666666599</v>
      </c>
      <c r="D874">
        <v>119.06666666666599</v>
      </c>
      <c r="E874">
        <v>235.75200000000001</v>
      </c>
      <c r="F874">
        <v>90.292222222222193</v>
      </c>
    </row>
    <row r="875" spans="1:6" x14ac:dyDescent="0.3">
      <c r="A875">
        <v>9</v>
      </c>
      <c r="B875" s="1">
        <v>42923.37494947917</v>
      </c>
      <c r="C875">
        <v>208.96199999999999</v>
      </c>
      <c r="D875">
        <v>191.102</v>
      </c>
      <c r="E875">
        <v>360.77199999999999</v>
      </c>
      <c r="F875">
        <v>125.912999999999</v>
      </c>
    </row>
    <row r="876" spans="1:6" x14ac:dyDescent="0.3">
      <c r="A876">
        <v>10</v>
      </c>
      <c r="B876" s="1">
        <v>42923.416616087961</v>
      </c>
      <c r="C876">
        <v>247.65866666666599</v>
      </c>
      <c r="D876">
        <v>223.845333333333</v>
      </c>
      <c r="E876">
        <v>461.97866666666602</v>
      </c>
      <c r="F876">
        <v>150.817777777777</v>
      </c>
    </row>
    <row r="877" spans="1:6" x14ac:dyDescent="0.3">
      <c r="A877">
        <v>11</v>
      </c>
      <c r="B877" s="1">
        <v>42923.45828269676</v>
      </c>
      <c r="C877">
        <v>263.06291666666601</v>
      </c>
      <c r="D877">
        <v>306.59666666666601</v>
      </c>
      <c r="E877">
        <v>420.90066666666598</v>
      </c>
      <c r="F877">
        <v>161.484166666666</v>
      </c>
    </row>
    <row r="878" spans="1:6" x14ac:dyDescent="0.3">
      <c r="A878">
        <v>12</v>
      </c>
      <c r="B878" s="1">
        <v>42923.499949305558</v>
      </c>
      <c r="C878">
        <v>254.504999999999</v>
      </c>
      <c r="D878">
        <v>335.76799999999997</v>
      </c>
      <c r="E878">
        <v>357.2</v>
      </c>
      <c r="F878">
        <v>194.67400000000001</v>
      </c>
    </row>
    <row r="879" spans="1:6" x14ac:dyDescent="0.3">
      <c r="A879">
        <v>13</v>
      </c>
      <c r="B879" s="1">
        <v>42923.54161591435</v>
      </c>
      <c r="C879">
        <v>268.272083333333</v>
      </c>
      <c r="D879">
        <v>445.904666666666</v>
      </c>
      <c r="E879">
        <v>273.85333333333301</v>
      </c>
      <c r="F879">
        <v>156.27500000000001</v>
      </c>
    </row>
    <row r="880" spans="1:6" x14ac:dyDescent="0.3">
      <c r="A880">
        <v>14</v>
      </c>
      <c r="B880" s="1">
        <v>42923.583282523148</v>
      </c>
      <c r="C880">
        <v>240.51466666666599</v>
      </c>
      <c r="D880">
        <v>452.45333333333298</v>
      </c>
      <c r="E880">
        <v>230.98933333333301</v>
      </c>
      <c r="F880">
        <v>166.69333333333299</v>
      </c>
    </row>
    <row r="881" spans="1:6" x14ac:dyDescent="0.3">
      <c r="A881">
        <v>15</v>
      </c>
      <c r="B881" s="1">
        <v>42923.624949131947</v>
      </c>
      <c r="C881">
        <v>184.850999999999</v>
      </c>
      <c r="D881">
        <v>385.77599999999899</v>
      </c>
      <c r="E881">
        <v>175.027999999999</v>
      </c>
      <c r="F881">
        <v>136.62899999999999</v>
      </c>
    </row>
    <row r="882" spans="1:6" x14ac:dyDescent="0.3">
      <c r="A882">
        <v>16</v>
      </c>
      <c r="B882" s="1">
        <v>42923.666615740738</v>
      </c>
      <c r="C882">
        <v>135.43833333333299</v>
      </c>
      <c r="D882">
        <v>216.701333333333</v>
      </c>
      <c r="E882">
        <v>122.638666666666</v>
      </c>
      <c r="F882">
        <v>90.292222222222307</v>
      </c>
    </row>
    <row r="883" spans="1:6" x14ac:dyDescent="0.3">
      <c r="A883">
        <v>17</v>
      </c>
      <c r="B883" s="1">
        <v>42923.708282349537</v>
      </c>
      <c r="C883">
        <v>84.314083333333201</v>
      </c>
      <c r="D883">
        <v>114.30399999999899</v>
      </c>
      <c r="E883">
        <v>57.151999999999802</v>
      </c>
      <c r="F883">
        <v>59.483722222222603</v>
      </c>
    </row>
    <row r="884" spans="1:6" x14ac:dyDescent="0.3">
      <c r="A884">
        <v>18</v>
      </c>
      <c r="B884" s="1">
        <v>42923.749948958335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19</v>
      </c>
      <c r="B885" s="1">
        <v>42923.791615567126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20</v>
      </c>
      <c r="B886" s="1">
        <v>42923.833282175925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21</v>
      </c>
      <c r="B887" s="1">
        <v>42923.874948784724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22</v>
      </c>
      <c r="B888" s="1">
        <v>42923.916615393522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23</v>
      </c>
      <c r="B889" s="1">
        <v>42923.958282002313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0</v>
      </c>
      <c r="B890" s="1">
        <v>42923.999948611112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1</v>
      </c>
      <c r="B891" s="1">
        <v>42924.04161521991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2</v>
      </c>
      <c r="B892" s="1">
        <v>42924.083281828702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3</v>
      </c>
      <c r="B893" s="1">
        <v>42924.1249484375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4</v>
      </c>
      <c r="B894" s="1">
        <v>42924.166615046299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5</v>
      </c>
      <c r="B895" s="1">
        <v>42924.20828165509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6</v>
      </c>
      <c r="B896" s="1">
        <v>42924.249948263889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7</v>
      </c>
      <c r="B897" s="1">
        <v>42924.291614872687</v>
      </c>
      <c r="C897">
        <v>3.1258333333333299</v>
      </c>
      <c r="D897">
        <v>2.1493333333333302</v>
      </c>
      <c r="E897">
        <v>4.0506666666666602</v>
      </c>
      <c r="F897">
        <v>1.83761111111111</v>
      </c>
    </row>
    <row r="898" spans="1:6" x14ac:dyDescent="0.3">
      <c r="A898">
        <v>8</v>
      </c>
      <c r="B898" s="1">
        <v>42924.333281481478</v>
      </c>
      <c r="C898">
        <v>4.8049999999999899</v>
      </c>
      <c r="D898">
        <v>3.7613333333333299</v>
      </c>
      <c r="E898">
        <v>8.2666666666666693</v>
      </c>
      <c r="F898">
        <v>3.20333333333333</v>
      </c>
    </row>
    <row r="899" spans="1:6" x14ac:dyDescent="0.3">
      <c r="A899">
        <v>9</v>
      </c>
      <c r="B899" s="1">
        <v>42924.374948090277</v>
      </c>
      <c r="C899">
        <v>7.1144999999999996</v>
      </c>
      <c r="D899">
        <v>5.8279999999999896</v>
      </c>
      <c r="E899">
        <v>12.4</v>
      </c>
      <c r="F899">
        <v>5.0220000000000002</v>
      </c>
    </row>
    <row r="900" spans="1:6" x14ac:dyDescent="0.3">
      <c r="A900">
        <v>10</v>
      </c>
      <c r="B900" s="1">
        <v>42924.416614699076</v>
      </c>
      <c r="C900">
        <v>8.1839999999999904</v>
      </c>
      <c r="D900">
        <v>8.9280000000000008</v>
      </c>
      <c r="E900">
        <v>15.8719999999999</v>
      </c>
      <c r="F900">
        <v>5.1253333333333302</v>
      </c>
    </row>
    <row r="901" spans="1:6" x14ac:dyDescent="0.3">
      <c r="A901">
        <v>11</v>
      </c>
      <c r="B901" s="1">
        <v>42924.458281307867</v>
      </c>
      <c r="C901">
        <v>9.40333333333332</v>
      </c>
      <c r="D901">
        <v>10.23</v>
      </c>
      <c r="E901">
        <v>14.9006666666666</v>
      </c>
      <c r="F901">
        <v>6.1483333333333299</v>
      </c>
    </row>
    <row r="902" spans="1:6" x14ac:dyDescent="0.3">
      <c r="A902">
        <v>12</v>
      </c>
      <c r="B902" s="1">
        <v>42924.499947916665</v>
      </c>
      <c r="C902">
        <v>9.2070000000000007</v>
      </c>
      <c r="D902">
        <v>12.028</v>
      </c>
      <c r="E902">
        <v>11.655999999999899</v>
      </c>
      <c r="F902">
        <v>6.82</v>
      </c>
    </row>
    <row r="903" spans="1:6" x14ac:dyDescent="0.3">
      <c r="A903">
        <v>13</v>
      </c>
      <c r="B903" s="1">
        <v>42924.541614525464</v>
      </c>
      <c r="C903">
        <v>8.4991666666666603</v>
      </c>
      <c r="D903">
        <v>14.321999999999999</v>
      </c>
      <c r="E903">
        <v>11.159999999999901</v>
      </c>
      <c r="F903">
        <v>6.3894444444444503</v>
      </c>
    </row>
    <row r="904" spans="1:6" x14ac:dyDescent="0.3">
      <c r="A904">
        <v>14</v>
      </c>
      <c r="B904" s="1">
        <v>42924.583281134263</v>
      </c>
      <c r="C904">
        <v>9.0933333333333195</v>
      </c>
      <c r="D904">
        <v>16.863999999999901</v>
      </c>
      <c r="E904">
        <v>7.9359999999999902</v>
      </c>
      <c r="F904">
        <v>5.8968888888888902</v>
      </c>
    </row>
    <row r="905" spans="1:6" x14ac:dyDescent="0.3">
      <c r="A905">
        <v>15</v>
      </c>
      <c r="B905" s="1">
        <v>42924.624947743054</v>
      </c>
      <c r="C905">
        <v>6.3472499999999901</v>
      </c>
      <c r="D905">
        <v>13.515999999999901</v>
      </c>
      <c r="E905">
        <v>6.1379999999999901</v>
      </c>
      <c r="F905">
        <v>4.8360000000000003</v>
      </c>
    </row>
    <row r="906" spans="1:6" x14ac:dyDescent="0.3">
      <c r="A906">
        <v>16</v>
      </c>
      <c r="B906" s="1">
        <v>42924.666614351852</v>
      </c>
      <c r="C906">
        <v>5.5799999999999903</v>
      </c>
      <c r="D906">
        <v>8.2666666666666604</v>
      </c>
      <c r="E906">
        <v>4.3813333333333304</v>
      </c>
      <c r="F906">
        <v>3.6855555555555601</v>
      </c>
    </row>
    <row r="907" spans="1:6" x14ac:dyDescent="0.3">
      <c r="A907">
        <v>17</v>
      </c>
      <c r="B907" s="1">
        <v>42924.708280960651</v>
      </c>
      <c r="C907">
        <v>2.8416666666666601</v>
      </c>
      <c r="D907">
        <v>4.4639999999999898</v>
      </c>
      <c r="E907">
        <v>1.9633333333333201</v>
      </c>
      <c r="F907">
        <v>1.76183333333334</v>
      </c>
    </row>
    <row r="908" spans="1:6" x14ac:dyDescent="0.3">
      <c r="A908">
        <v>18</v>
      </c>
      <c r="B908" s="1">
        <v>42924.749947569442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19</v>
      </c>
      <c r="B909" s="1">
        <v>42924.791614178241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20</v>
      </c>
      <c r="B910" s="1">
        <v>42924.833280787039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21</v>
      </c>
      <c r="B911" s="1">
        <v>42924.874947395831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22</v>
      </c>
      <c r="B912" s="1">
        <v>42924.916614004629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23</v>
      </c>
      <c r="B913" s="1">
        <v>42924.958280613428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0</v>
      </c>
      <c r="B914" s="1">
        <v>42924.999947222219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1</v>
      </c>
      <c r="B915" s="1">
        <v>42925.041613831017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2</v>
      </c>
      <c r="B916" s="1">
        <v>42925.083280439816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3</v>
      </c>
      <c r="B917" s="1">
        <v>42925.124947048615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4</v>
      </c>
      <c r="B918" s="1">
        <v>42925.166613657406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5</v>
      </c>
      <c r="B919" s="1">
        <v>42925.208280266204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6</v>
      </c>
      <c r="B920" s="1">
        <v>42925.249946875003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7</v>
      </c>
      <c r="B921" s="1">
        <v>42925.291613483794</v>
      </c>
      <c r="C921">
        <v>72.984083333333302</v>
      </c>
      <c r="D921">
        <v>52.048666666666598</v>
      </c>
      <c r="E921">
        <v>101.005333333333</v>
      </c>
      <c r="F921">
        <v>50.5456111111111</v>
      </c>
    </row>
    <row r="922" spans="1:6" x14ac:dyDescent="0.3">
      <c r="A922">
        <v>8</v>
      </c>
      <c r="B922" s="1">
        <v>42925.333280092593</v>
      </c>
      <c r="C922">
        <v>136.56333333333299</v>
      </c>
      <c r="D922">
        <v>92.76</v>
      </c>
      <c r="E922">
        <v>210.256</v>
      </c>
      <c r="F922">
        <v>91.901111111111106</v>
      </c>
    </row>
    <row r="923" spans="1:6" x14ac:dyDescent="0.3">
      <c r="A923">
        <v>9</v>
      </c>
      <c r="B923" s="1">
        <v>42925.374946701391</v>
      </c>
      <c r="C923">
        <v>170.44649999999999</v>
      </c>
      <c r="D923">
        <v>142.232</v>
      </c>
      <c r="E923">
        <v>312.29199999999997</v>
      </c>
      <c r="F923">
        <v>104.355</v>
      </c>
    </row>
    <row r="924" spans="1:6" x14ac:dyDescent="0.3">
      <c r="A924">
        <v>10</v>
      </c>
      <c r="B924" s="1">
        <v>42925.416613310183</v>
      </c>
      <c r="C924">
        <v>202.010666666666</v>
      </c>
      <c r="D924">
        <v>206.13333333333301</v>
      </c>
      <c r="E924">
        <v>387.53066666666598</v>
      </c>
      <c r="F924">
        <v>140.17066666666599</v>
      </c>
    </row>
    <row r="925" spans="1:6" x14ac:dyDescent="0.3">
      <c r="A925">
        <v>11</v>
      </c>
      <c r="B925" s="1">
        <v>42925.458279918981</v>
      </c>
      <c r="C925">
        <v>241.24041666666599</v>
      </c>
      <c r="D925">
        <v>255.09</v>
      </c>
      <c r="E925">
        <v>364.34066666666598</v>
      </c>
      <c r="F925">
        <v>141.287222222222</v>
      </c>
    </row>
    <row r="926" spans="1:6" x14ac:dyDescent="0.3">
      <c r="A926">
        <v>12</v>
      </c>
      <c r="B926" s="1">
        <v>42925.49994652778</v>
      </c>
      <c r="C926">
        <v>208.71</v>
      </c>
      <c r="D926">
        <v>306.108</v>
      </c>
      <c r="E926">
        <v>293.73999999999899</v>
      </c>
      <c r="F926">
        <v>159.238</v>
      </c>
    </row>
    <row r="927" spans="1:6" x14ac:dyDescent="0.3">
      <c r="A927">
        <v>13</v>
      </c>
      <c r="B927" s="1">
        <v>42925.541613136571</v>
      </c>
      <c r="C927">
        <v>207.421666666666</v>
      </c>
      <c r="D927">
        <v>357.12599999999998</v>
      </c>
      <c r="E927">
        <v>257.666666666666</v>
      </c>
      <c r="F927">
        <v>159.323888888889</v>
      </c>
    </row>
    <row r="928" spans="1:6" x14ac:dyDescent="0.3">
      <c r="A928">
        <v>14</v>
      </c>
      <c r="B928" s="1">
        <v>42925.58327974537</v>
      </c>
      <c r="C928">
        <v>187.58133333333299</v>
      </c>
      <c r="D928">
        <v>445.24799999999902</v>
      </c>
      <c r="E928">
        <v>191.70399999999901</v>
      </c>
      <c r="F928">
        <v>148.416</v>
      </c>
    </row>
    <row r="929" spans="1:6" x14ac:dyDescent="0.3">
      <c r="A929">
        <v>15</v>
      </c>
      <c r="B929" s="1">
        <v>42925.624946354168</v>
      </c>
      <c r="C929">
        <v>184.36049999999901</v>
      </c>
      <c r="D929">
        <v>333.93599999999901</v>
      </c>
      <c r="E929">
        <v>168.51399999999899</v>
      </c>
      <c r="F929">
        <v>106.67400000000001</v>
      </c>
    </row>
    <row r="930" spans="1:6" x14ac:dyDescent="0.3">
      <c r="A930">
        <v>16</v>
      </c>
      <c r="B930" s="1">
        <v>42925.666612962959</v>
      </c>
      <c r="C930">
        <v>124.96833333333301</v>
      </c>
      <c r="D930">
        <v>210.25599999999901</v>
      </c>
      <c r="E930">
        <v>99.974666666666593</v>
      </c>
      <c r="F930">
        <v>88.465555555555696</v>
      </c>
    </row>
    <row r="931" spans="1:6" x14ac:dyDescent="0.3">
      <c r="A931">
        <v>17</v>
      </c>
      <c r="B931" s="1">
        <v>42925.708279571758</v>
      </c>
      <c r="C931">
        <v>75.818416666666494</v>
      </c>
      <c r="D931">
        <v>96.882666666666395</v>
      </c>
      <c r="E931">
        <v>49.471999999999802</v>
      </c>
      <c r="F931">
        <v>50.545611111111398</v>
      </c>
    </row>
    <row r="932" spans="1:6" x14ac:dyDescent="0.3">
      <c r="A932">
        <v>18</v>
      </c>
      <c r="B932" s="1">
        <v>42925.749946180556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19</v>
      </c>
      <c r="B933" s="1">
        <v>42925.791612789355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20</v>
      </c>
      <c r="B934" s="1">
        <v>42925.833279398146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21</v>
      </c>
      <c r="B935" s="1">
        <v>42925.874946006945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22</v>
      </c>
      <c r="B936" s="1">
        <v>42925.916612615743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23</v>
      </c>
      <c r="B937" s="1">
        <v>42925.958279224535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0</v>
      </c>
      <c r="B938" s="1">
        <v>42925.999945833333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1</v>
      </c>
      <c r="B939" s="1">
        <v>42926.041612442132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2</v>
      </c>
      <c r="B940" s="1">
        <v>42926.083279050923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3</v>
      </c>
      <c r="B941" s="1">
        <v>42926.124945659722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4</v>
      </c>
      <c r="B942" s="1">
        <v>42926.16661226852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>
        <v>5</v>
      </c>
      <c r="B943" s="1">
        <v>42926.208278877311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6</v>
      </c>
      <c r="B944" s="1">
        <v>42926.24994548611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7</v>
      </c>
      <c r="B945" s="1">
        <v>42926.291612094908</v>
      </c>
      <c r="C945">
        <v>12.270499999999901</v>
      </c>
      <c r="D945">
        <v>9.7520000000000007</v>
      </c>
      <c r="E945">
        <v>18.952000000000002</v>
      </c>
      <c r="F945">
        <v>8.8549999999999898</v>
      </c>
    </row>
    <row r="946" spans="1:6" x14ac:dyDescent="0.3">
      <c r="A946">
        <v>8</v>
      </c>
      <c r="B946" s="1">
        <v>42926.333278703707</v>
      </c>
      <c r="C946">
        <v>20.9299999999999</v>
      </c>
      <c r="D946">
        <v>19.504000000000001</v>
      </c>
      <c r="E946">
        <v>36.064</v>
      </c>
      <c r="F946">
        <v>15.793333333333299</v>
      </c>
    </row>
    <row r="947" spans="1:6" x14ac:dyDescent="0.3">
      <c r="A947">
        <v>9</v>
      </c>
      <c r="B947" s="1">
        <v>42926.374945312498</v>
      </c>
      <c r="C947">
        <v>28.255500000000001</v>
      </c>
      <c r="D947">
        <v>24.84</v>
      </c>
      <c r="E947">
        <v>50.231999999999999</v>
      </c>
      <c r="F947">
        <v>19.044</v>
      </c>
    </row>
    <row r="948" spans="1:6" x14ac:dyDescent="0.3">
      <c r="A948">
        <v>10</v>
      </c>
      <c r="B948" s="1">
        <v>42926.416611921297</v>
      </c>
      <c r="C948">
        <v>33.855999999999902</v>
      </c>
      <c r="D948">
        <v>39.375999999999998</v>
      </c>
      <c r="E948">
        <v>74.335999999999999</v>
      </c>
      <c r="F948">
        <v>22.325333333333301</v>
      </c>
    </row>
    <row r="949" spans="1:6" x14ac:dyDescent="0.3">
      <c r="A949">
        <v>11</v>
      </c>
      <c r="B949" s="1">
        <v>42926.458278530095</v>
      </c>
      <c r="C949">
        <v>44.274999999999899</v>
      </c>
      <c r="D949">
        <v>45.54</v>
      </c>
      <c r="E949">
        <v>66.975999999999999</v>
      </c>
      <c r="F949">
        <v>27.6383333333333</v>
      </c>
    </row>
    <row r="950" spans="1:6" x14ac:dyDescent="0.3">
      <c r="A950">
        <v>12</v>
      </c>
      <c r="B950" s="1">
        <v>42926.499945138887</v>
      </c>
      <c r="C950">
        <v>40.158000000000001</v>
      </c>
      <c r="D950">
        <v>59.064</v>
      </c>
      <c r="E950">
        <v>60.167999999999999</v>
      </c>
      <c r="F950">
        <v>27.047999999999998</v>
      </c>
    </row>
    <row r="951" spans="1:6" x14ac:dyDescent="0.3">
      <c r="A951">
        <v>13</v>
      </c>
      <c r="B951" s="1">
        <v>42926.541611747685</v>
      </c>
      <c r="C951">
        <v>39.042499999999897</v>
      </c>
      <c r="D951">
        <v>63.112000000000002</v>
      </c>
      <c r="E951">
        <v>49.219999999999899</v>
      </c>
      <c r="F951">
        <v>26.8333333333333</v>
      </c>
    </row>
    <row r="952" spans="1:6" x14ac:dyDescent="0.3">
      <c r="A952">
        <v>14</v>
      </c>
      <c r="B952" s="1">
        <v>42926.583278356484</v>
      </c>
      <c r="C952">
        <v>33.855999999999902</v>
      </c>
      <c r="D952">
        <v>66.239999999999995</v>
      </c>
      <c r="E952">
        <v>37.903999999999897</v>
      </c>
      <c r="F952">
        <v>22.815999999999999</v>
      </c>
    </row>
    <row r="953" spans="1:6" x14ac:dyDescent="0.3">
      <c r="A953">
        <v>15</v>
      </c>
      <c r="B953" s="1">
        <v>42926.624944965275</v>
      </c>
      <c r="C953">
        <v>32.6024999999999</v>
      </c>
      <c r="D953">
        <v>56.303999999999903</v>
      </c>
      <c r="E953">
        <v>25.9439999999999</v>
      </c>
      <c r="F953">
        <v>18.837</v>
      </c>
    </row>
    <row r="954" spans="1:6" x14ac:dyDescent="0.3">
      <c r="A954">
        <v>16</v>
      </c>
      <c r="B954" s="1">
        <v>42926.666611574074</v>
      </c>
      <c r="C954">
        <v>23.689999999999898</v>
      </c>
      <c r="D954">
        <v>34.223999999999897</v>
      </c>
      <c r="E954">
        <v>20.239999999999899</v>
      </c>
      <c r="F954">
        <v>15.3333333333333</v>
      </c>
    </row>
    <row r="955" spans="1:6" x14ac:dyDescent="0.3">
      <c r="A955">
        <v>17</v>
      </c>
      <c r="B955" s="1">
        <v>42926.708278182872</v>
      </c>
      <c r="C955">
        <v>12.270499999999901</v>
      </c>
      <c r="D955">
        <v>19.503999999999898</v>
      </c>
      <c r="E955">
        <v>9.3839999999999701</v>
      </c>
      <c r="F955">
        <v>8.6863333333333905</v>
      </c>
    </row>
    <row r="956" spans="1:6" x14ac:dyDescent="0.3">
      <c r="A956">
        <v>18</v>
      </c>
      <c r="B956" s="1">
        <v>42926.749944791663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19</v>
      </c>
      <c r="B957" s="1">
        <v>42926.791611400462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20</v>
      </c>
      <c r="B958" s="1">
        <v>42926.833278009261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21</v>
      </c>
      <c r="B959" s="1">
        <v>42926.874944618059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22</v>
      </c>
      <c r="B960" s="1">
        <v>42926.91661122685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23</v>
      </c>
      <c r="B961" s="1">
        <v>42926.958277835649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0</v>
      </c>
      <c r="B962" s="1">
        <v>42926.999944444447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1</v>
      </c>
      <c r="B963" s="1">
        <v>42927.041611053239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2</v>
      </c>
      <c r="B964" s="1">
        <v>42927.083277662037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3</v>
      </c>
      <c r="B965" s="1">
        <v>42927.124944270836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>
        <v>4</v>
      </c>
      <c r="B966" s="1">
        <v>42927.166610879627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>
        <v>5</v>
      </c>
      <c r="B967" s="1">
        <v>42927.208277488426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6</v>
      </c>
      <c r="B968" s="1">
        <v>42927.249944097224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7</v>
      </c>
      <c r="B969" s="1">
        <v>42927.291610706015</v>
      </c>
      <c r="C969">
        <v>94.480833333333294</v>
      </c>
      <c r="D969">
        <v>63.091333333333303</v>
      </c>
      <c r="E969">
        <v>136.177333333333</v>
      </c>
      <c r="F969">
        <v>57.261111111110999</v>
      </c>
    </row>
    <row r="970" spans="1:6" x14ac:dyDescent="0.3">
      <c r="A970">
        <v>8</v>
      </c>
      <c r="B970" s="1">
        <v>42927.333277314814</v>
      </c>
      <c r="C970">
        <v>165.53666666666601</v>
      </c>
      <c r="D970">
        <v>128.68133333333299</v>
      </c>
      <c r="E970">
        <v>232.376</v>
      </c>
      <c r="F970">
        <v>108.275555555555</v>
      </c>
    </row>
    <row r="971" spans="1:6" x14ac:dyDescent="0.3">
      <c r="A971">
        <v>9</v>
      </c>
      <c r="B971" s="1">
        <v>42927.374943923613</v>
      </c>
      <c r="C971">
        <v>221.36625000000001</v>
      </c>
      <c r="D971">
        <v>194.89599999999999</v>
      </c>
      <c r="E971">
        <v>374.8</v>
      </c>
      <c r="F971">
        <v>127.90049999999999</v>
      </c>
    </row>
    <row r="972" spans="1:6" x14ac:dyDescent="0.3">
      <c r="A972">
        <v>10</v>
      </c>
      <c r="B972" s="1">
        <v>42927.416610532404</v>
      </c>
      <c r="C972">
        <v>267.35733333333297</v>
      </c>
      <c r="D972">
        <v>272.35466666666599</v>
      </c>
      <c r="E972">
        <v>454.75733333333301</v>
      </c>
      <c r="F972">
        <v>151.585777777777</v>
      </c>
    </row>
    <row r="973" spans="1:6" x14ac:dyDescent="0.3">
      <c r="A973">
        <v>11</v>
      </c>
      <c r="B973" s="1">
        <v>42927.458277141202</v>
      </c>
      <c r="C973">
        <v>270.55874999999901</v>
      </c>
      <c r="D973">
        <v>327.95</v>
      </c>
      <c r="E973">
        <v>432.89400000000001</v>
      </c>
      <c r="F973">
        <v>193.12611111111099</v>
      </c>
    </row>
    <row r="974" spans="1:6" x14ac:dyDescent="0.3">
      <c r="A974">
        <v>12</v>
      </c>
      <c r="B974" s="1">
        <v>42927.499943750001</v>
      </c>
      <c r="C974">
        <v>303.58800000000002</v>
      </c>
      <c r="D974">
        <v>382.29599999999999</v>
      </c>
      <c r="E974">
        <v>382.29599999999999</v>
      </c>
      <c r="F974">
        <v>193.02199999999999</v>
      </c>
    </row>
    <row r="975" spans="1:6" x14ac:dyDescent="0.3">
      <c r="A975">
        <v>13</v>
      </c>
      <c r="B975" s="1">
        <v>42927.5416103588</v>
      </c>
      <c r="C975">
        <v>265.09291666666599</v>
      </c>
      <c r="D975">
        <v>411.03066666666598</v>
      </c>
      <c r="E975">
        <v>337.31999999999903</v>
      </c>
      <c r="F975">
        <v>173.08472222222201</v>
      </c>
    </row>
    <row r="976" spans="1:6" x14ac:dyDescent="0.3">
      <c r="A976">
        <v>14</v>
      </c>
      <c r="B976" s="1">
        <v>42927.583276967591</v>
      </c>
      <c r="C976">
        <v>267.35733333333297</v>
      </c>
      <c r="D976">
        <v>499.73333333333301</v>
      </c>
      <c r="E976">
        <v>262.36</v>
      </c>
      <c r="F976">
        <v>176.57244444444399</v>
      </c>
    </row>
    <row r="977" spans="1:6" x14ac:dyDescent="0.3">
      <c r="A977">
        <v>15</v>
      </c>
      <c r="B977" s="1">
        <v>42927.624943576389</v>
      </c>
      <c r="C977">
        <v>227.69099999999901</v>
      </c>
      <c r="D977">
        <v>401.03599999999898</v>
      </c>
      <c r="E977">
        <v>181.777999999999</v>
      </c>
      <c r="F977">
        <v>150.38849999999999</v>
      </c>
    </row>
    <row r="978" spans="1:6" x14ac:dyDescent="0.3">
      <c r="A978">
        <v>16</v>
      </c>
      <c r="B978" s="1">
        <v>42927.666610185188</v>
      </c>
      <c r="C978">
        <v>167.09833333333299</v>
      </c>
      <c r="D978">
        <v>257.36266666666597</v>
      </c>
      <c r="E978">
        <v>117.437333333333</v>
      </c>
      <c r="F978">
        <v>114.522222222222</v>
      </c>
    </row>
    <row r="979" spans="1:6" x14ac:dyDescent="0.3">
      <c r="A979">
        <v>17</v>
      </c>
      <c r="B979" s="1">
        <v>42927.708276793979</v>
      </c>
      <c r="C979">
        <v>91.045166666666503</v>
      </c>
      <c r="D979">
        <v>122.434666666666</v>
      </c>
      <c r="E979">
        <v>59.967999999999797</v>
      </c>
      <c r="F979">
        <v>60.696777777778202</v>
      </c>
    </row>
    <row r="980" spans="1:6" x14ac:dyDescent="0.3">
      <c r="A980">
        <v>18</v>
      </c>
      <c r="B980" s="1">
        <v>42927.749943402778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19</v>
      </c>
      <c r="B981" s="1">
        <v>42927.791610011576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20</v>
      </c>
      <c r="B982" s="1">
        <v>42927.833276620368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21</v>
      </c>
      <c r="B983" s="1">
        <v>42927.874943229166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22</v>
      </c>
      <c r="B984" s="1">
        <v>42927.916609837965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23</v>
      </c>
      <c r="B985" s="1">
        <v>42927.958276446756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0</v>
      </c>
      <c r="B986" s="1">
        <v>42927.999943055554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1</v>
      </c>
      <c r="B987" s="1">
        <v>42928.041609664353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2</v>
      </c>
      <c r="B988" s="1">
        <v>42928.083276273152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>
        <v>3</v>
      </c>
      <c r="B989" s="1">
        <v>42928.124942881943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>
        <v>4</v>
      </c>
      <c r="B990" s="1">
        <v>42928.166609490741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5</v>
      </c>
      <c r="B991" s="1">
        <v>42928.20827609954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6</v>
      </c>
      <c r="B992" s="1">
        <v>42928.249942708331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7</v>
      </c>
      <c r="B993" s="1">
        <v>42928.29160931713</v>
      </c>
      <c r="C993">
        <v>12.1494999999999</v>
      </c>
      <c r="D993">
        <v>9.4</v>
      </c>
      <c r="E993">
        <v>18.423999999999999</v>
      </c>
      <c r="F993">
        <v>8.0996666666666606</v>
      </c>
    </row>
    <row r="994" spans="1:6" x14ac:dyDescent="0.3">
      <c r="A994">
        <v>8</v>
      </c>
      <c r="B994" s="1">
        <v>42928.333275925928</v>
      </c>
      <c r="C994">
        <v>22.0899999999999</v>
      </c>
      <c r="D994">
        <v>17.295999999999999</v>
      </c>
      <c r="E994">
        <v>34.968000000000004</v>
      </c>
      <c r="F994">
        <v>15.3533333333333</v>
      </c>
    </row>
    <row r="995" spans="1:6" x14ac:dyDescent="0.3">
      <c r="A995">
        <v>9</v>
      </c>
      <c r="B995" s="1">
        <v>42928.37494253472</v>
      </c>
      <c r="C995">
        <v>30.138749999999899</v>
      </c>
      <c r="D995">
        <v>29.6099999999999</v>
      </c>
      <c r="E995">
        <v>51.887999999999899</v>
      </c>
      <c r="F995">
        <v>20.092499999999902</v>
      </c>
    </row>
    <row r="996" spans="1:6" x14ac:dyDescent="0.3">
      <c r="A996">
        <v>10</v>
      </c>
      <c r="B996" s="1">
        <v>42928.416609143518</v>
      </c>
      <c r="C996">
        <v>40.983999999999902</v>
      </c>
      <c r="D996">
        <v>37.975999999999999</v>
      </c>
      <c r="E996">
        <v>70.687999999999903</v>
      </c>
      <c r="F996">
        <v>26.5706666666666</v>
      </c>
    </row>
    <row r="997" spans="1:6" x14ac:dyDescent="0.3">
      <c r="A997">
        <v>11</v>
      </c>
      <c r="B997" s="1">
        <v>42928.458275752317</v>
      </c>
      <c r="C997">
        <v>37.012499999999903</v>
      </c>
      <c r="D997">
        <v>45.12</v>
      </c>
      <c r="E997">
        <v>61.193999999999903</v>
      </c>
      <c r="F997">
        <v>26.8683333333333</v>
      </c>
    </row>
    <row r="998" spans="1:6" x14ac:dyDescent="0.3">
      <c r="A998">
        <v>12</v>
      </c>
      <c r="B998" s="1">
        <v>42928.499942361108</v>
      </c>
      <c r="C998">
        <v>41.876999999999903</v>
      </c>
      <c r="D998">
        <v>60.9119999999999</v>
      </c>
      <c r="E998">
        <v>56.399999999999899</v>
      </c>
      <c r="F998">
        <v>30.4559999999999</v>
      </c>
    </row>
    <row r="999" spans="1:6" x14ac:dyDescent="0.3">
      <c r="A999">
        <v>13</v>
      </c>
      <c r="B999" s="1">
        <v>42928.541608969907</v>
      </c>
      <c r="C999">
        <v>44.826249999999902</v>
      </c>
      <c r="D999">
        <v>59.878</v>
      </c>
      <c r="E999">
        <v>43.239999999999903</v>
      </c>
      <c r="F999">
        <v>29.061666666666699</v>
      </c>
    </row>
    <row r="1000" spans="1:6" x14ac:dyDescent="0.3">
      <c r="A1000">
        <v>14</v>
      </c>
      <c r="B1000" s="1">
        <v>42928.583275578705</v>
      </c>
      <c r="C1000">
        <v>36.095999999999897</v>
      </c>
      <c r="D1000">
        <v>74.447999999999993</v>
      </c>
      <c r="E1000">
        <v>38.727999999999902</v>
      </c>
      <c r="F1000">
        <v>24.815999999999999</v>
      </c>
    </row>
    <row r="1001" spans="1:6" x14ac:dyDescent="0.3">
      <c r="A1001">
        <v>15</v>
      </c>
      <c r="B1001" s="1">
        <v>42928.624942187504</v>
      </c>
      <c r="C1001">
        <v>33.945749999999897</v>
      </c>
      <c r="D1001">
        <v>51.323999999999899</v>
      </c>
      <c r="E1001">
        <v>26.7899999999999</v>
      </c>
      <c r="F1001">
        <v>19.246500000000001</v>
      </c>
    </row>
    <row r="1002" spans="1:6" x14ac:dyDescent="0.3">
      <c r="A1002">
        <v>16</v>
      </c>
      <c r="B1002" s="1">
        <v>42928.666608796295</v>
      </c>
      <c r="C1002">
        <v>22.3249999999999</v>
      </c>
      <c r="D1002">
        <v>41.3599999999999</v>
      </c>
      <c r="E1002">
        <v>17.107999999999901</v>
      </c>
      <c r="F1002">
        <v>15.8233333333333</v>
      </c>
    </row>
    <row r="1003" spans="1:6" x14ac:dyDescent="0.3">
      <c r="A1003">
        <v>17</v>
      </c>
      <c r="B1003" s="1">
        <v>42928.708275405093</v>
      </c>
      <c r="C1003">
        <v>12.1494999999999</v>
      </c>
      <c r="D1003">
        <v>19.739999999999899</v>
      </c>
      <c r="E1003">
        <v>8.7419999999999796</v>
      </c>
      <c r="F1003">
        <v>9.0475000000000598</v>
      </c>
    </row>
    <row r="1004" spans="1:6" x14ac:dyDescent="0.3">
      <c r="A1004">
        <v>18</v>
      </c>
      <c r="B1004" s="1">
        <v>42928.749942013892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19</v>
      </c>
      <c r="B1005" s="1">
        <v>42928.791608622683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20</v>
      </c>
      <c r="B1006" s="1">
        <v>42928.833275231482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21</v>
      </c>
      <c r="B1007" s="1">
        <v>42928.87494184028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22</v>
      </c>
      <c r="B1008" s="1">
        <v>42928.916608449072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23</v>
      </c>
      <c r="B1009" s="1">
        <v>42928.95827505787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0</v>
      </c>
      <c r="B1010" s="1">
        <v>42928.999941666669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1</v>
      </c>
      <c r="B1011" s="1">
        <v>42929.04160827546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2</v>
      </c>
      <c r="B1012" s="1">
        <v>42929.083274884259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3</v>
      </c>
      <c r="B1013" s="1">
        <v>42929.124941493057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4</v>
      </c>
      <c r="B1014" s="1">
        <v>42929.166608101848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5</v>
      </c>
      <c r="B1015" s="1">
        <v>42929.208274710647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6</v>
      </c>
      <c r="B1016" s="1">
        <v>42929.249941319445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7</v>
      </c>
      <c r="B1017" s="1">
        <v>42929.291607928244</v>
      </c>
      <c r="C1017">
        <v>16.5229166666666</v>
      </c>
      <c r="D1017">
        <v>11.55</v>
      </c>
      <c r="E1017">
        <v>24.966666666666601</v>
      </c>
      <c r="F1017">
        <v>11.549999999999899</v>
      </c>
    </row>
    <row r="1018" spans="1:6" x14ac:dyDescent="0.3">
      <c r="A1018">
        <v>8</v>
      </c>
      <c r="B1018" s="1">
        <v>42929.333274537035</v>
      </c>
      <c r="C1018">
        <v>27.7083333333333</v>
      </c>
      <c r="D1018">
        <v>24.733333333333299</v>
      </c>
      <c r="E1018">
        <v>48.533333333333303</v>
      </c>
      <c r="F1018">
        <v>19.6388888888889</v>
      </c>
    </row>
    <row r="1019" spans="1:6" x14ac:dyDescent="0.3">
      <c r="A1019">
        <v>9</v>
      </c>
      <c r="B1019" s="1">
        <v>42929.374941145834</v>
      </c>
      <c r="C1019">
        <v>43.3125</v>
      </c>
      <c r="D1019">
        <v>32.549999999999997</v>
      </c>
      <c r="E1019">
        <v>68.599999999999994</v>
      </c>
      <c r="F1019">
        <v>25.724999999999898</v>
      </c>
    </row>
    <row r="1020" spans="1:6" x14ac:dyDescent="0.3">
      <c r="A1020">
        <v>10</v>
      </c>
      <c r="B1020" s="1">
        <v>42929.416607754632</v>
      </c>
      <c r="C1020">
        <v>44.3333333333333</v>
      </c>
      <c r="D1020">
        <v>47.6</v>
      </c>
      <c r="E1020">
        <v>99.866666666666603</v>
      </c>
      <c r="F1020">
        <v>31.1111111111111</v>
      </c>
    </row>
    <row r="1021" spans="1:6" x14ac:dyDescent="0.3">
      <c r="A1021">
        <v>11</v>
      </c>
      <c r="B1021" s="1">
        <v>42929.458274363424</v>
      </c>
      <c r="C1021">
        <v>46.9583333333333</v>
      </c>
      <c r="D1021">
        <v>55.4166666666666</v>
      </c>
      <c r="E1021">
        <v>84.933333333333294</v>
      </c>
      <c r="F1021">
        <v>33.6875</v>
      </c>
    </row>
    <row r="1022" spans="1:6" x14ac:dyDescent="0.3">
      <c r="A1022">
        <v>12</v>
      </c>
      <c r="B1022" s="1">
        <v>42929.499940972222</v>
      </c>
      <c r="C1022">
        <v>47.774999999999999</v>
      </c>
      <c r="D1022">
        <v>66.5</v>
      </c>
      <c r="E1022">
        <v>70.7</v>
      </c>
      <c r="F1022">
        <v>33.6</v>
      </c>
    </row>
    <row r="1023" spans="1:6" x14ac:dyDescent="0.3">
      <c r="A1023">
        <v>13</v>
      </c>
      <c r="B1023" s="1">
        <v>42929.541607581021</v>
      </c>
      <c r="C1023">
        <v>47.9791666666666</v>
      </c>
      <c r="D1023">
        <v>80.033333333333303</v>
      </c>
      <c r="E1023">
        <v>53.6666666666666</v>
      </c>
      <c r="F1023">
        <v>36.75</v>
      </c>
    </row>
    <row r="1024" spans="1:6" x14ac:dyDescent="0.3">
      <c r="A1024">
        <v>14</v>
      </c>
      <c r="B1024" s="1">
        <v>42929.583274189812</v>
      </c>
      <c r="C1024">
        <v>44.799999999999898</v>
      </c>
      <c r="D1024">
        <v>92.399999999999906</v>
      </c>
      <c r="E1024">
        <v>46.6666666666666</v>
      </c>
      <c r="F1024">
        <v>30.8</v>
      </c>
    </row>
    <row r="1025" spans="1:6" x14ac:dyDescent="0.3">
      <c r="A1025">
        <v>15</v>
      </c>
      <c r="B1025" s="1">
        <v>42929.624940798611</v>
      </c>
      <c r="C1025">
        <v>42.524999999999899</v>
      </c>
      <c r="D1025">
        <v>65.099999999999895</v>
      </c>
      <c r="E1025">
        <v>34.999999999999901</v>
      </c>
      <c r="F1025">
        <v>24.412500000000001</v>
      </c>
    </row>
    <row r="1026" spans="1:6" x14ac:dyDescent="0.3">
      <c r="A1026">
        <v>16</v>
      </c>
      <c r="B1026" s="1">
        <v>42929.666607407409</v>
      </c>
      <c r="C1026">
        <v>26.5416666666666</v>
      </c>
      <c r="D1026">
        <v>48.533333333333303</v>
      </c>
      <c r="E1026">
        <v>22.633333333333301</v>
      </c>
      <c r="F1026">
        <v>20.4166666666667</v>
      </c>
    </row>
    <row r="1027" spans="1:6" x14ac:dyDescent="0.3">
      <c r="A1027">
        <v>17</v>
      </c>
      <c r="B1027" s="1">
        <v>42929.7082740162</v>
      </c>
      <c r="C1027">
        <v>16.0416666666666</v>
      </c>
      <c r="D1027">
        <v>21.233333333333199</v>
      </c>
      <c r="E1027">
        <v>10.733333333333301</v>
      </c>
      <c r="F1027">
        <v>9.73194444444451</v>
      </c>
    </row>
    <row r="1028" spans="1:6" x14ac:dyDescent="0.3">
      <c r="A1028">
        <v>18</v>
      </c>
      <c r="B1028" s="1">
        <v>42929.749940624999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19</v>
      </c>
      <c r="B1029" s="1">
        <v>42929.791607233798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20</v>
      </c>
      <c r="B1030" s="1">
        <v>42929.833273842596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21</v>
      </c>
      <c r="B1031" s="1">
        <v>42929.874940451387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22</v>
      </c>
      <c r="B1032" s="1">
        <v>42929.916607060186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23</v>
      </c>
      <c r="B1033" s="1">
        <v>42929.958273668984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0</v>
      </c>
      <c r="B1034" s="1">
        <v>42929.999940277776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1</v>
      </c>
      <c r="B1035" s="1">
        <v>42930.041606886574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2</v>
      </c>
      <c r="B1036" s="1">
        <v>42930.083273495373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3</v>
      </c>
      <c r="B1037" s="1">
        <v>42930.124940104164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4</v>
      </c>
      <c r="B1038" s="1">
        <v>42930.166606712963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5</v>
      </c>
      <c r="B1039" s="1">
        <v>42930.208273321761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>
        <v>6</v>
      </c>
      <c r="B1040" s="1">
        <v>42930.249939930553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>
        <v>7</v>
      </c>
      <c r="B1041" s="1">
        <v>42930.291606539351</v>
      </c>
      <c r="C1041">
        <v>5.2103333333333302</v>
      </c>
      <c r="D1041">
        <v>4.0213333333333301</v>
      </c>
      <c r="E1041">
        <v>7.7333333333333298</v>
      </c>
      <c r="F1041">
        <v>3.4381111111111098</v>
      </c>
    </row>
    <row r="1042" spans="1:6" x14ac:dyDescent="0.3">
      <c r="A1042">
        <v>8</v>
      </c>
      <c r="B1042" s="1">
        <v>42930.33327314815</v>
      </c>
      <c r="C1042">
        <v>10.4399999999999</v>
      </c>
      <c r="D1042">
        <v>7.0373333333333301</v>
      </c>
      <c r="E1042">
        <v>14.6933333333333</v>
      </c>
      <c r="F1042">
        <v>6.96</v>
      </c>
    </row>
    <row r="1043" spans="1:6" x14ac:dyDescent="0.3">
      <c r="A1043">
        <v>9</v>
      </c>
      <c r="B1043" s="1">
        <v>42930.374939756941</v>
      </c>
      <c r="C1043">
        <v>12.919499999999999</v>
      </c>
      <c r="D1043">
        <v>11.484</v>
      </c>
      <c r="E1043">
        <v>21.344000000000001</v>
      </c>
      <c r="F1043">
        <v>8.8740000000000006</v>
      </c>
    </row>
    <row r="1044" spans="1:6" x14ac:dyDescent="0.3">
      <c r="A1044">
        <v>10</v>
      </c>
      <c r="B1044" s="1">
        <v>42930.416606365739</v>
      </c>
      <c r="C1044">
        <v>16.239999999999899</v>
      </c>
      <c r="D1044">
        <v>16.549333333333301</v>
      </c>
      <c r="E1044">
        <v>28.458666666666598</v>
      </c>
      <c r="F1044">
        <v>10.4142222222222</v>
      </c>
    </row>
    <row r="1045" spans="1:6" x14ac:dyDescent="0.3">
      <c r="A1045">
        <v>11</v>
      </c>
      <c r="B1045" s="1">
        <v>42930.458272974538</v>
      </c>
      <c r="C1045">
        <v>17.931666666666601</v>
      </c>
      <c r="D1045">
        <v>20.88</v>
      </c>
      <c r="E1045">
        <v>24.901333333333302</v>
      </c>
      <c r="F1045">
        <v>10.4883333333333</v>
      </c>
    </row>
    <row r="1046" spans="1:6" x14ac:dyDescent="0.3">
      <c r="A1046">
        <v>12</v>
      </c>
      <c r="B1046" s="1">
        <v>42930.499939583337</v>
      </c>
      <c r="C1046">
        <v>18.792000000000002</v>
      </c>
      <c r="D1046">
        <v>22.736000000000001</v>
      </c>
      <c r="E1046">
        <v>22.736000000000001</v>
      </c>
      <c r="F1046">
        <v>12.18</v>
      </c>
    </row>
    <row r="1047" spans="1:6" x14ac:dyDescent="0.3">
      <c r="A1047">
        <v>13</v>
      </c>
      <c r="B1047" s="1">
        <v>42930.541606192128</v>
      </c>
      <c r="C1047">
        <v>15.9016666666666</v>
      </c>
      <c r="D1047">
        <v>25.172000000000001</v>
      </c>
      <c r="E1047">
        <v>19.5266666666666</v>
      </c>
      <c r="F1047">
        <v>11.5033333333333</v>
      </c>
    </row>
    <row r="1048" spans="1:6" x14ac:dyDescent="0.3">
      <c r="A1048">
        <v>14</v>
      </c>
      <c r="B1048" s="1">
        <v>42930.583272800926</v>
      </c>
      <c r="C1048">
        <v>16.858666666666601</v>
      </c>
      <c r="D1048">
        <v>28.458666666666598</v>
      </c>
      <c r="E1048">
        <v>15.9306666666666</v>
      </c>
      <c r="F1048">
        <v>9.4862222222222208</v>
      </c>
    </row>
    <row r="1049" spans="1:6" x14ac:dyDescent="0.3">
      <c r="A1049">
        <v>15</v>
      </c>
      <c r="B1049" s="1">
        <v>42930.624939409725</v>
      </c>
      <c r="C1049">
        <v>13.3109999999999</v>
      </c>
      <c r="D1049">
        <v>23.895999999999901</v>
      </c>
      <c r="E1049">
        <v>11.367999999999901</v>
      </c>
      <c r="F1049">
        <v>8.5260000000000105</v>
      </c>
    </row>
    <row r="1050" spans="1:6" x14ac:dyDescent="0.3">
      <c r="A1050">
        <v>16</v>
      </c>
      <c r="B1050" s="1">
        <v>42930.666606018516</v>
      </c>
      <c r="C1050">
        <v>9.4733333333333203</v>
      </c>
      <c r="D1050">
        <v>16.394666666666598</v>
      </c>
      <c r="E1050">
        <v>8.2746666666666595</v>
      </c>
      <c r="F1050">
        <v>6.3800000000000097</v>
      </c>
    </row>
    <row r="1051" spans="1:6" x14ac:dyDescent="0.3">
      <c r="A1051">
        <v>17</v>
      </c>
      <c r="B1051" s="1">
        <v>42930.708272627315</v>
      </c>
      <c r="C1051">
        <v>5.5824999999999898</v>
      </c>
      <c r="D1051">
        <v>7.6559999999999802</v>
      </c>
      <c r="E1051">
        <v>3.8279999999999901</v>
      </c>
      <c r="F1051">
        <v>3.6153333333333499</v>
      </c>
    </row>
    <row r="1052" spans="1:6" x14ac:dyDescent="0.3">
      <c r="A1052">
        <v>18</v>
      </c>
      <c r="B1052" s="1">
        <v>42930.749939236113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19</v>
      </c>
      <c r="B1053" s="1">
        <v>42930.791605844905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20</v>
      </c>
      <c r="B1054" s="1">
        <v>42930.833272453703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21</v>
      </c>
      <c r="B1055" s="1">
        <v>42930.874939062502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22</v>
      </c>
      <c r="B1056" s="1">
        <v>42930.916605671293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23</v>
      </c>
      <c r="B1057" s="1">
        <v>42930.958272280091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0</v>
      </c>
      <c r="B1058" s="1">
        <v>42930.99993888889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1</v>
      </c>
      <c r="B1059" s="1">
        <v>42931.041605497689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2</v>
      </c>
      <c r="B1060" s="1">
        <v>42931.08327210648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3</v>
      </c>
      <c r="B1061" s="1">
        <v>42931.124938715278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4</v>
      </c>
      <c r="B1062" s="1">
        <v>42931.166605324077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5</v>
      </c>
      <c r="B1063" s="1">
        <v>42931.208271932868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6</v>
      </c>
      <c r="B1064" s="1">
        <v>42931.249938541667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7</v>
      </c>
      <c r="B1065" s="1">
        <v>42931.291605150465</v>
      </c>
      <c r="C1065">
        <v>73.7916666666666</v>
      </c>
      <c r="D1065">
        <v>58.3333333333333</v>
      </c>
      <c r="E1065">
        <v>123.666666666666</v>
      </c>
      <c r="F1065">
        <v>56.6805555555555</v>
      </c>
    </row>
    <row r="1066" spans="1:6" x14ac:dyDescent="0.3">
      <c r="A1066">
        <v>8</v>
      </c>
      <c r="B1066" s="1">
        <v>42931.333271759257</v>
      </c>
      <c r="C1066">
        <v>154.583333333333</v>
      </c>
      <c r="D1066">
        <v>115.5</v>
      </c>
      <c r="E1066">
        <v>217</v>
      </c>
      <c r="F1066">
        <v>97.2222222222223</v>
      </c>
    </row>
    <row r="1067" spans="1:6" x14ac:dyDescent="0.3">
      <c r="A1067">
        <v>9</v>
      </c>
      <c r="B1067" s="1">
        <v>42931.374938368055</v>
      </c>
      <c r="C1067">
        <v>198.84375</v>
      </c>
      <c r="D1067">
        <v>183.75</v>
      </c>
      <c r="E1067">
        <v>339.5</v>
      </c>
      <c r="F1067">
        <v>141.75</v>
      </c>
    </row>
    <row r="1068" spans="1:6" x14ac:dyDescent="0.3">
      <c r="A1068">
        <v>10</v>
      </c>
      <c r="B1068" s="1">
        <v>42931.416604976854</v>
      </c>
      <c r="C1068">
        <v>251.99999999999901</v>
      </c>
      <c r="D1068">
        <v>245</v>
      </c>
      <c r="E1068">
        <v>490</v>
      </c>
      <c r="F1068">
        <v>171.111111111111</v>
      </c>
    </row>
    <row r="1069" spans="1:6" x14ac:dyDescent="0.3">
      <c r="A1069">
        <v>11</v>
      </c>
      <c r="B1069" s="1">
        <v>42931.458271585645</v>
      </c>
      <c r="C1069">
        <v>234.791666666666</v>
      </c>
      <c r="D1069">
        <v>282.916666666666</v>
      </c>
      <c r="E1069">
        <v>404.25</v>
      </c>
      <c r="F1069">
        <v>166.736111111111</v>
      </c>
    </row>
    <row r="1070" spans="1:6" x14ac:dyDescent="0.3">
      <c r="A1070">
        <v>12</v>
      </c>
      <c r="B1070" s="1">
        <v>42931.499938194444</v>
      </c>
      <c r="C1070">
        <v>273</v>
      </c>
      <c r="D1070">
        <v>346.5</v>
      </c>
      <c r="E1070">
        <v>343</v>
      </c>
      <c r="F1070">
        <v>159.25</v>
      </c>
    </row>
    <row r="1071" spans="1:6" x14ac:dyDescent="0.3">
      <c r="A1071">
        <v>13</v>
      </c>
      <c r="B1071" s="1">
        <v>42931.541604803242</v>
      </c>
      <c r="C1071">
        <v>232.239583333333</v>
      </c>
      <c r="D1071">
        <v>408.33333333333297</v>
      </c>
      <c r="E1071">
        <v>279.99999999999898</v>
      </c>
      <c r="F1071">
        <v>161.631944444444</v>
      </c>
    </row>
    <row r="1072" spans="1:6" x14ac:dyDescent="0.3">
      <c r="A1072">
        <v>14</v>
      </c>
      <c r="B1072" s="1">
        <v>42931.583271412041</v>
      </c>
      <c r="C1072">
        <v>209.99999999999901</v>
      </c>
      <c r="D1072">
        <v>429.33333333333297</v>
      </c>
      <c r="E1072">
        <v>219.333333333333</v>
      </c>
      <c r="F1072">
        <v>155.555555555555</v>
      </c>
    </row>
    <row r="1073" spans="1:6" x14ac:dyDescent="0.3">
      <c r="A1073">
        <v>15</v>
      </c>
      <c r="B1073" s="1">
        <v>42931.624938020832</v>
      </c>
      <c r="C1073">
        <v>187.03124999999901</v>
      </c>
      <c r="D1073">
        <v>346.49999999999898</v>
      </c>
      <c r="E1073">
        <v>183.74999999999901</v>
      </c>
      <c r="F1073">
        <v>120.75</v>
      </c>
    </row>
    <row r="1074" spans="1:6" x14ac:dyDescent="0.3">
      <c r="A1074">
        <v>16</v>
      </c>
      <c r="B1074" s="1">
        <v>42931.66660462963</v>
      </c>
      <c r="C1074">
        <v>150.208333333333</v>
      </c>
      <c r="D1074">
        <v>244.99999999999901</v>
      </c>
      <c r="E1074">
        <v>125.99999999999901</v>
      </c>
      <c r="F1074">
        <v>106.944444444444</v>
      </c>
    </row>
    <row r="1075" spans="1:6" x14ac:dyDescent="0.3">
      <c r="A1075">
        <v>17</v>
      </c>
      <c r="B1075" s="1">
        <v>42931.708271238429</v>
      </c>
      <c r="C1075">
        <v>75.395833333333201</v>
      </c>
      <c r="D1075">
        <v>106.166666666666</v>
      </c>
      <c r="E1075">
        <v>60.083333333333201</v>
      </c>
      <c r="F1075">
        <v>54.006944444444798</v>
      </c>
    </row>
    <row r="1076" spans="1:6" x14ac:dyDescent="0.3">
      <c r="A1076">
        <v>18</v>
      </c>
      <c r="B1076" s="1">
        <v>42931.74993784722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19</v>
      </c>
      <c r="B1077" s="1">
        <v>42931.791604456019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20</v>
      </c>
      <c r="B1078" s="1">
        <v>42931.833271064817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21</v>
      </c>
      <c r="B1079" s="1">
        <v>42931.874937673609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22</v>
      </c>
      <c r="B1080" s="1">
        <v>42931.916604282407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23</v>
      </c>
      <c r="B1081" s="1">
        <v>42931.958270891206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0</v>
      </c>
      <c r="B1082" s="1">
        <v>42931.999937499997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1</v>
      </c>
      <c r="B1083" s="1">
        <v>42932.041604108796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2</v>
      </c>
      <c r="B1084" s="1">
        <v>42932.083270717594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>
        <v>3</v>
      </c>
      <c r="B1085" s="1">
        <v>42932.124937326385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>
        <v>4</v>
      </c>
      <c r="B1086" s="1">
        <v>42932.166603935184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5</v>
      </c>
      <c r="B1087" s="1">
        <v>42932.208270543983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6</v>
      </c>
      <c r="B1088" s="1">
        <v>42932.249937152781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7</v>
      </c>
      <c r="B1089" s="1">
        <v>42932.291603761572</v>
      </c>
      <c r="C1089">
        <v>56.649999999999899</v>
      </c>
      <c r="D1089">
        <v>42.847999999999999</v>
      </c>
      <c r="E1089">
        <v>84.048000000000002</v>
      </c>
      <c r="F1089">
        <v>41.165666666666603</v>
      </c>
    </row>
    <row r="1090" spans="1:6" x14ac:dyDescent="0.3">
      <c r="A1090">
        <v>8</v>
      </c>
      <c r="B1090" s="1">
        <v>42932.333270370371</v>
      </c>
      <c r="C1090">
        <v>112.269999999999</v>
      </c>
      <c r="D1090">
        <v>88.992000000000004</v>
      </c>
      <c r="E1090">
        <v>164.8</v>
      </c>
      <c r="F1090">
        <v>65.233333333333306</v>
      </c>
    </row>
    <row r="1091" spans="1:6" x14ac:dyDescent="0.3">
      <c r="A1091">
        <v>9</v>
      </c>
      <c r="B1091" s="1">
        <v>42932.374936979169</v>
      </c>
      <c r="C1091">
        <v>137.65950000000001</v>
      </c>
      <c r="D1091">
        <v>123.6</v>
      </c>
      <c r="E1091">
        <v>247.2</v>
      </c>
      <c r="F1091">
        <v>101.04300000000001</v>
      </c>
    </row>
    <row r="1092" spans="1:6" x14ac:dyDescent="0.3">
      <c r="A1092">
        <v>10</v>
      </c>
      <c r="B1092" s="1">
        <v>42932.416603587961</v>
      </c>
      <c r="C1092">
        <v>169.74399999999901</v>
      </c>
      <c r="D1092">
        <v>179.63200000000001</v>
      </c>
      <c r="E1092">
        <v>306.527999999999</v>
      </c>
      <c r="F1092">
        <v>113.162666666666</v>
      </c>
    </row>
    <row r="1093" spans="1:6" x14ac:dyDescent="0.3">
      <c r="A1093">
        <v>11</v>
      </c>
      <c r="B1093" s="1">
        <v>42932.458270196759</v>
      </c>
      <c r="C1093">
        <v>171.23749999999899</v>
      </c>
      <c r="D1093">
        <v>185.4</v>
      </c>
      <c r="E1093">
        <v>259.56</v>
      </c>
      <c r="F1093">
        <v>116.561666666666</v>
      </c>
    </row>
    <row r="1094" spans="1:6" x14ac:dyDescent="0.3">
      <c r="A1094">
        <v>12</v>
      </c>
      <c r="B1094" s="1">
        <v>42932.499936805558</v>
      </c>
      <c r="C1094">
        <v>174.27599999999899</v>
      </c>
      <c r="D1094">
        <v>239.78399999999999</v>
      </c>
      <c r="E1094">
        <v>224.952</v>
      </c>
      <c r="F1094">
        <v>112.476</v>
      </c>
    </row>
    <row r="1095" spans="1:6" x14ac:dyDescent="0.3">
      <c r="A1095">
        <v>13</v>
      </c>
      <c r="B1095" s="1">
        <v>42932.541603414349</v>
      </c>
      <c r="C1095">
        <v>171.23749999999899</v>
      </c>
      <c r="D1095">
        <v>302.82</v>
      </c>
      <c r="E1095">
        <v>205.99999999999901</v>
      </c>
      <c r="F1095">
        <v>124.973333333333</v>
      </c>
    </row>
    <row r="1096" spans="1:6" x14ac:dyDescent="0.3">
      <c r="A1096">
        <v>14</v>
      </c>
      <c r="B1096" s="1">
        <v>42932.583270023148</v>
      </c>
      <c r="C1096">
        <v>177.98399999999901</v>
      </c>
      <c r="D1096">
        <v>329.599999999999</v>
      </c>
      <c r="E1096">
        <v>168.09599999999901</v>
      </c>
      <c r="F1096">
        <v>103.27466666666599</v>
      </c>
    </row>
    <row r="1097" spans="1:6" x14ac:dyDescent="0.3">
      <c r="A1097">
        <v>15</v>
      </c>
      <c r="B1097" s="1">
        <v>42932.624936631946</v>
      </c>
      <c r="C1097">
        <v>134.87849999999901</v>
      </c>
      <c r="D1097">
        <v>259.55999999999898</v>
      </c>
      <c r="E1097">
        <v>131.015999999999</v>
      </c>
      <c r="F1097">
        <v>86.211000000000098</v>
      </c>
    </row>
    <row r="1098" spans="1:6" x14ac:dyDescent="0.3">
      <c r="A1098">
        <v>16</v>
      </c>
      <c r="B1098" s="1">
        <v>42932.666603240737</v>
      </c>
      <c r="C1098">
        <v>96.819999999999894</v>
      </c>
      <c r="D1098">
        <v>163.15199999999899</v>
      </c>
      <c r="E1098">
        <v>81.575999999999894</v>
      </c>
      <c r="F1098">
        <v>70.040000000000106</v>
      </c>
    </row>
    <row r="1099" spans="1:6" x14ac:dyDescent="0.3">
      <c r="A1099">
        <v>17</v>
      </c>
      <c r="B1099" s="1">
        <v>42932.708269849536</v>
      </c>
      <c r="C1099">
        <v>60.615499999999898</v>
      </c>
      <c r="D1099">
        <v>78.279999999999802</v>
      </c>
      <c r="E1099">
        <v>37.903999999999897</v>
      </c>
      <c r="F1099">
        <v>34.745333333333498</v>
      </c>
    </row>
    <row r="1100" spans="1:6" x14ac:dyDescent="0.3">
      <c r="A1100">
        <v>18</v>
      </c>
      <c r="B1100" s="1">
        <v>42932.749936458335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19</v>
      </c>
      <c r="B1101" s="1">
        <v>42932.791603067133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>
        <v>20</v>
      </c>
      <c r="B1102" s="1">
        <v>42932.833269675924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21</v>
      </c>
      <c r="B1103" s="1">
        <v>42932.874936284723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22</v>
      </c>
      <c r="B1104" s="1">
        <v>42932.916602893521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23</v>
      </c>
      <c r="B1105" s="1">
        <v>42932.958269502313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0</v>
      </c>
      <c r="B1106" s="1">
        <v>42932.999936111111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1</v>
      </c>
      <c r="B1107" s="1">
        <v>42933.04160271991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2</v>
      </c>
      <c r="B1108" s="1">
        <v>42933.083269328701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3</v>
      </c>
      <c r="B1109" s="1">
        <v>42933.1249359375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4</v>
      </c>
      <c r="B1110" s="1">
        <v>42933.166602546298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5</v>
      </c>
      <c r="B1111" s="1">
        <v>42933.20826915509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6</v>
      </c>
      <c r="B1112" s="1">
        <v>42933.249935763888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7</v>
      </c>
      <c r="B1113" s="1">
        <v>42933.291602372687</v>
      </c>
      <c r="C1113">
        <v>41.712916666666601</v>
      </c>
      <c r="D1113">
        <v>29.698</v>
      </c>
      <c r="E1113">
        <v>58.7573333333333</v>
      </c>
      <c r="F1113">
        <v>28.101333333333301</v>
      </c>
    </row>
    <row r="1114" spans="1:6" x14ac:dyDescent="0.3">
      <c r="A1114">
        <v>8</v>
      </c>
      <c r="B1114" s="1">
        <v>42933.333268981478</v>
      </c>
      <c r="C1114">
        <v>77.438333333333205</v>
      </c>
      <c r="D1114">
        <v>60.034666666666602</v>
      </c>
      <c r="E1114">
        <v>117.514666666666</v>
      </c>
      <c r="F1114">
        <v>52.157777777777802</v>
      </c>
    </row>
    <row r="1115" spans="1:6" x14ac:dyDescent="0.3">
      <c r="A1115">
        <v>9</v>
      </c>
      <c r="B1115" s="1">
        <v>42933.374935590276</v>
      </c>
      <c r="C1115">
        <v>105.61949999999899</v>
      </c>
      <c r="D1115">
        <v>89.093999999999994</v>
      </c>
      <c r="E1115">
        <v>203.096</v>
      </c>
      <c r="F1115">
        <v>66.102000000000004</v>
      </c>
    </row>
    <row r="1116" spans="1:6" x14ac:dyDescent="0.3">
      <c r="A1116">
        <v>10</v>
      </c>
      <c r="B1116" s="1">
        <v>42933.416602199075</v>
      </c>
      <c r="C1116">
        <v>125.178666666666</v>
      </c>
      <c r="D1116">
        <v>125.178666666666</v>
      </c>
      <c r="E1116">
        <v>250.357333333333</v>
      </c>
      <c r="F1116">
        <v>86.858666666666693</v>
      </c>
    </row>
    <row r="1117" spans="1:6" x14ac:dyDescent="0.3">
      <c r="A1117">
        <v>11</v>
      </c>
      <c r="B1117" s="1">
        <v>42933.458268807874</v>
      </c>
      <c r="C1117">
        <v>139.708333333333</v>
      </c>
      <c r="D1117">
        <v>162.86000000000001</v>
      </c>
      <c r="E1117">
        <v>234.70999999999901</v>
      </c>
      <c r="F1117">
        <v>85.687777777777796</v>
      </c>
    </row>
    <row r="1118" spans="1:6" x14ac:dyDescent="0.3">
      <c r="A1118">
        <v>12</v>
      </c>
      <c r="B1118" s="1">
        <v>42933.499935416665</v>
      </c>
      <c r="C1118">
        <v>156.63300000000001</v>
      </c>
      <c r="D1118">
        <v>191.6</v>
      </c>
      <c r="E1118">
        <v>201.18</v>
      </c>
      <c r="F1118">
        <v>90.051999999999893</v>
      </c>
    </row>
    <row r="1119" spans="1:6" x14ac:dyDescent="0.3">
      <c r="A1119">
        <v>13</v>
      </c>
      <c r="B1119" s="1">
        <v>42933.541602025463</v>
      </c>
      <c r="C1119">
        <v>138.31124999999901</v>
      </c>
      <c r="D1119">
        <v>234.71</v>
      </c>
      <c r="E1119">
        <v>153.27999999999901</v>
      </c>
      <c r="F1119">
        <v>94.070277777777804</v>
      </c>
    </row>
    <row r="1120" spans="1:6" x14ac:dyDescent="0.3">
      <c r="A1120">
        <v>14</v>
      </c>
      <c r="B1120" s="1">
        <v>42933.583268634262</v>
      </c>
      <c r="C1120">
        <v>136.67466666666601</v>
      </c>
      <c r="D1120">
        <v>258.02133333333302</v>
      </c>
      <c r="E1120">
        <v>127.73333333333299</v>
      </c>
      <c r="F1120">
        <v>88.561777777777806</v>
      </c>
    </row>
    <row r="1121" spans="1:6" x14ac:dyDescent="0.3">
      <c r="A1121">
        <v>15</v>
      </c>
      <c r="B1121" s="1">
        <v>42933.624935243053</v>
      </c>
      <c r="C1121">
        <v>116.396999999999</v>
      </c>
      <c r="D1121">
        <v>182.01999999999899</v>
      </c>
      <c r="E1121">
        <v>104.421999999999</v>
      </c>
      <c r="F1121">
        <v>75.442500000000095</v>
      </c>
    </row>
    <row r="1122" spans="1:6" x14ac:dyDescent="0.3">
      <c r="A1122">
        <v>16</v>
      </c>
      <c r="B1122" s="1">
        <v>42933.666601851852</v>
      </c>
      <c r="C1122">
        <v>78.236666666666594</v>
      </c>
      <c r="D1122">
        <v>118.79199999999901</v>
      </c>
      <c r="E1122">
        <v>60.673333333333197</v>
      </c>
      <c r="F1122">
        <v>52.157777777777802</v>
      </c>
    </row>
    <row r="1123" spans="1:6" x14ac:dyDescent="0.3">
      <c r="A1123">
        <v>17</v>
      </c>
      <c r="B1123" s="1">
        <v>42933.70826846065</v>
      </c>
      <c r="C1123">
        <v>45.664666666666498</v>
      </c>
      <c r="D1123">
        <v>62.589333333333101</v>
      </c>
      <c r="E1123">
        <v>29.0593333333332</v>
      </c>
      <c r="F1123">
        <v>26.9304444444446</v>
      </c>
    </row>
    <row r="1124" spans="1:6" x14ac:dyDescent="0.3">
      <c r="A1124">
        <v>18</v>
      </c>
      <c r="B1124" s="1">
        <v>42933.749935069442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19</v>
      </c>
      <c r="B1125" s="1">
        <v>42933.79160167824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20</v>
      </c>
      <c r="B1126" s="1">
        <v>42933.833268287039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21</v>
      </c>
      <c r="B1127" s="1">
        <v>42933.87493489583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22</v>
      </c>
      <c r="B1128" s="1">
        <v>42933.916601504628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23</v>
      </c>
      <c r="B1129" s="1">
        <v>42933.958268113427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0</v>
      </c>
      <c r="B1130" s="1">
        <v>42933.999934722226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1</v>
      </c>
      <c r="B1131" s="1">
        <v>42934.041601331017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2</v>
      </c>
      <c r="B1132" s="1">
        <v>42934.083267939815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3</v>
      </c>
      <c r="B1133" s="1">
        <v>42934.124934548614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4</v>
      </c>
      <c r="B1134" s="1">
        <v>42934.166601157405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5</v>
      </c>
      <c r="B1135" s="1">
        <v>42934.208267766204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6</v>
      </c>
      <c r="B1136" s="1">
        <v>42934.249934375002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>
        <v>7</v>
      </c>
      <c r="B1137" s="1">
        <v>42934.291600983794</v>
      </c>
      <c r="C1137">
        <v>37.433916666666597</v>
      </c>
      <c r="D1137">
        <v>27.786000000000001</v>
      </c>
      <c r="E1137">
        <v>54.4493333333333</v>
      </c>
      <c r="F1137">
        <v>25.7277777777777</v>
      </c>
    </row>
    <row r="1138" spans="1:6" x14ac:dyDescent="0.3">
      <c r="A1138">
        <v>8</v>
      </c>
      <c r="B1138" s="1">
        <v>42934.333267592592</v>
      </c>
      <c r="C1138">
        <v>63.149999999999899</v>
      </c>
      <c r="D1138">
        <v>59.501333333333299</v>
      </c>
      <c r="E1138">
        <v>117.88</v>
      </c>
      <c r="F1138">
        <v>49.584444444444401</v>
      </c>
    </row>
    <row r="1139" spans="1:6" x14ac:dyDescent="0.3">
      <c r="A1139">
        <v>9</v>
      </c>
      <c r="B1139" s="1">
        <v>42934.374934201391</v>
      </c>
      <c r="C1139">
        <v>87.147000000000006</v>
      </c>
      <c r="D1139">
        <v>79.989999999999995</v>
      </c>
      <c r="E1139">
        <v>158.29599999999999</v>
      </c>
      <c r="F1139">
        <v>63.781500000000001</v>
      </c>
    </row>
    <row r="1140" spans="1:6" x14ac:dyDescent="0.3">
      <c r="A1140">
        <v>10</v>
      </c>
      <c r="B1140" s="1">
        <v>42934.416600810182</v>
      </c>
      <c r="C1140">
        <v>122.370666666666</v>
      </c>
      <c r="D1140">
        <v>108.898666666666</v>
      </c>
      <c r="E1140">
        <v>240.25066666666601</v>
      </c>
      <c r="F1140">
        <v>68.108444444444501</v>
      </c>
    </row>
    <row r="1141" spans="1:6" x14ac:dyDescent="0.3">
      <c r="A1141">
        <v>11</v>
      </c>
      <c r="B1141" s="1">
        <v>42934.458267418981</v>
      </c>
      <c r="C1141">
        <v>126.47541666666601</v>
      </c>
      <c r="D1141">
        <v>137.52666666666599</v>
      </c>
      <c r="E1141">
        <v>190.57266666666601</v>
      </c>
      <c r="F1141">
        <v>84.316944444444403</v>
      </c>
    </row>
    <row r="1142" spans="1:6" x14ac:dyDescent="0.3">
      <c r="A1142">
        <v>12</v>
      </c>
      <c r="B1142" s="1">
        <v>42934.499934027779</v>
      </c>
      <c r="C1142">
        <v>135.14099999999999</v>
      </c>
      <c r="D1142">
        <v>183.55600000000001</v>
      </c>
      <c r="E1142">
        <v>165.03200000000001</v>
      </c>
      <c r="F1142">
        <v>84.2</v>
      </c>
    </row>
    <row r="1143" spans="1:6" x14ac:dyDescent="0.3">
      <c r="A1143">
        <v>13</v>
      </c>
      <c r="B1143" s="1">
        <v>42934.541600636578</v>
      </c>
      <c r="C1143">
        <v>121.563749999999</v>
      </c>
      <c r="D1143">
        <v>178.784666666666</v>
      </c>
      <c r="E1143">
        <v>141.736666666666</v>
      </c>
      <c r="F1143">
        <v>85.954166666666694</v>
      </c>
    </row>
    <row r="1144" spans="1:6" x14ac:dyDescent="0.3">
      <c r="A1144">
        <v>14</v>
      </c>
      <c r="B1144" s="1">
        <v>42934.583267245369</v>
      </c>
      <c r="C1144">
        <v>121.247999999999</v>
      </c>
      <c r="D1144">
        <v>211.06133333333301</v>
      </c>
      <c r="E1144">
        <v>113.389333333333</v>
      </c>
      <c r="F1144">
        <v>79.335111111111104</v>
      </c>
    </row>
    <row r="1145" spans="1:6" x14ac:dyDescent="0.3">
      <c r="A1145">
        <v>15</v>
      </c>
      <c r="B1145" s="1">
        <v>42934.624933854167</v>
      </c>
      <c r="C1145">
        <v>89.0414999999999</v>
      </c>
      <c r="D1145">
        <v>161.66399999999899</v>
      </c>
      <c r="E1145">
        <v>82.515999999999906</v>
      </c>
      <c r="F1145">
        <v>65.676000000000101</v>
      </c>
    </row>
    <row r="1146" spans="1:6" x14ac:dyDescent="0.3">
      <c r="A1146">
        <v>16</v>
      </c>
      <c r="B1146" s="1">
        <v>42934.666600462966</v>
      </c>
      <c r="C1146">
        <v>75.078333333333205</v>
      </c>
      <c r="D1146">
        <v>107.775999999999</v>
      </c>
      <c r="E1146">
        <v>57.255999999999901</v>
      </c>
      <c r="F1146">
        <v>50.987777777777801</v>
      </c>
    </row>
    <row r="1147" spans="1:6" x14ac:dyDescent="0.3">
      <c r="A1147">
        <v>17</v>
      </c>
      <c r="B1147" s="1">
        <v>42934.708267071757</v>
      </c>
      <c r="C1147">
        <v>42.064916666666598</v>
      </c>
      <c r="D1147">
        <v>60.062666666666502</v>
      </c>
      <c r="E1147">
        <v>27.505333333333201</v>
      </c>
      <c r="F1147">
        <v>26.756888888889002</v>
      </c>
    </row>
    <row r="1148" spans="1:6" x14ac:dyDescent="0.3">
      <c r="A1148">
        <v>18</v>
      </c>
      <c r="B1148" s="1">
        <v>42934.749933680556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19</v>
      </c>
      <c r="B1149" s="1">
        <v>42934.791600289354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20</v>
      </c>
      <c r="B1150" s="1">
        <v>42934.833266898146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21</v>
      </c>
      <c r="B1151" s="1">
        <v>42934.874933506944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22</v>
      </c>
      <c r="B1152" s="1">
        <v>42934.916600115743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23</v>
      </c>
      <c r="B1153" s="1">
        <v>42934.958266724534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0</v>
      </c>
      <c r="B1154" s="1">
        <v>42934.999933333333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1</v>
      </c>
      <c r="B1155" s="1">
        <v>42935.041599942131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2</v>
      </c>
      <c r="B1156" s="1">
        <v>42935.083266550922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3</v>
      </c>
      <c r="B1157" s="1">
        <v>42935.124933159721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4</v>
      </c>
      <c r="B1158" s="1">
        <v>42935.16659976852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5</v>
      </c>
      <c r="B1159" s="1">
        <v>42935.208266377318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6</v>
      </c>
      <c r="B1160" s="1">
        <v>42935.249932986109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7</v>
      </c>
      <c r="B1161" s="1">
        <v>42935.291599594908</v>
      </c>
      <c r="C1161">
        <v>82.980333333333306</v>
      </c>
      <c r="D1161">
        <v>57.502666666666599</v>
      </c>
      <c r="E1161">
        <v>111.589333333333</v>
      </c>
      <c r="F1161">
        <v>56.8858888888888</v>
      </c>
    </row>
    <row r="1162" spans="1:6" x14ac:dyDescent="0.3">
      <c r="A1162">
        <v>8</v>
      </c>
      <c r="B1162" s="1">
        <v>42935.333266203706</v>
      </c>
      <c r="C1162">
        <v>130.946666666666</v>
      </c>
      <c r="D1162">
        <v>116.14400000000001</v>
      </c>
      <c r="E1162">
        <v>243.67466666666601</v>
      </c>
      <c r="F1162">
        <v>86.348888888888894</v>
      </c>
    </row>
    <row r="1163" spans="1:6" x14ac:dyDescent="0.3">
      <c r="A1163">
        <v>9</v>
      </c>
      <c r="B1163" s="1">
        <v>42935.374932812498</v>
      </c>
      <c r="C1163">
        <v>205.60050000000001</v>
      </c>
      <c r="D1163">
        <v>172.50799999999899</v>
      </c>
      <c r="E1163">
        <v>345.015999999999</v>
      </c>
      <c r="F1163">
        <v>122.975999999999</v>
      </c>
    </row>
    <row r="1164" spans="1:6" x14ac:dyDescent="0.3">
      <c r="A1164">
        <v>10</v>
      </c>
      <c r="B1164" s="1">
        <v>42935.416599421296</v>
      </c>
      <c r="C1164">
        <v>239.11999999999901</v>
      </c>
      <c r="D1164">
        <v>211.792</v>
      </c>
      <c r="E1164">
        <v>455.46666666666601</v>
      </c>
      <c r="F1164">
        <v>147.26755555555499</v>
      </c>
    </row>
    <row r="1165" spans="1:6" x14ac:dyDescent="0.3">
      <c r="A1165">
        <v>11</v>
      </c>
      <c r="B1165" s="1">
        <v>42935.458266030095</v>
      </c>
      <c r="C1165">
        <v>251.574166666666</v>
      </c>
      <c r="D1165">
        <v>267.58666666666602</v>
      </c>
      <c r="E1165">
        <v>402.51866666666598</v>
      </c>
      <c r="F1165">
        <v>149.44999999999999</v>
      </c>
    </row>
    <row r="1166" spans="1:6" x14ac:dyDescent="0.3">
      <c r="A1166">
        <v>12</v>
      </c>
      <c r="B1166" s="1">
        <v>42935.499932638886</v>
      </c>
      <c r="C1166">
        <v>263.885999999999</v>
      </c>
      <c r="D1166">
        <v>348.43199999999899</v>
      </c>
      <c r="E1166">
        <v>317.68799999999999</v>
      </c>
      <c r="F1166">
        <v>163.96799999999999</v>
      </c>
    </row>
    <row r="1167" spans="1:6" x14ac:dyDescent="0.3">
      <c r="A1167">
        <v>13</v>
      </c>
      <c r="B1167" s="1">
        <v>42935.541599247685</v>
      </c>
      <c r="C1167">
        <v>246.59249999999901</v>
      </c>
      <c r="D1167">
        <v>426.43066666666601</v>
      </c>
      <c r="E1167">
        <v>313.13333333333298</v>
      </c>
      <c r="F1167">
        <v>169.37666666666601</v>
      </c>
    </row>
    <row r="1168" spans="1:6" x14ac:dyDescent="0.3">
      <c r="A1168">
        <v>14</v>
      </c>
      <c r="B1168" s="1">
        <v>42935.583265856483</v>
      </c>
      <c r="C1168">
        <v>241.39733333333299</v>
      </c>
      <c r="D1168">
        <v>441.80266666666603</v>
      </c>
      <c r="E1168">
        <v>245.951999999999</v>
      </c>
      <c r="F1168">
        <v>165.48622222222201</v>
      </c>
    </row>
    <row r="1169" spans="1:6" x14ac:dyDescent="0.3">
      <c r="A1169">
        <v>15</v>
      </c>
      <c r="B1169" s="1">
        <v>42935.624932465274</v>
      </c>
      <c r="C1169">
        <v>211.36499999999899</v>
      </c>
      <c r="D1169">
        <v>348.43199999999899</v>
      </c>
      <c r="E1169">
        <v>157.135999999999</v>
      </c>
      <c r="F1169">
        <v>120.414</v>
      </c>
    </row>
    <row r="1170" spans="1:6" x14ac:dyDescent="0.3">
      <c r="A1170">
        <v>16</v>
      </c>
      <c r="B1170" s="1">
        <v>42935.666599074073</v>
      </c>
      <c r="C1170">
        <v>133.79333333333301</v>
      </c>
      <c r="D1170">
        <v>232.28799999999899</v>
      </c>
      <c r="E1170">
        <v>110.450666666666</v>
      </c>
      <c r="F1170">
        <v>93.940000000000097</v>
      </c>
    </row>
    <row r="1171" spans="1:6" x14ac:dyDescent="0.3">
      <c r="A1171">
        <v>17</v>
      </c>
      <c r="B1171" s="1">
        <v>42935.708265682872</v>
      </c>
      <c r="C1171">
        <v>82.197499999999806</v>
      </c>
      <c r="D1171">
        <v>104.75733333333299</v>
      </c>
      <c r="E1171">
        <v>51.8093333333332</v>
      </c>
      <c r="F1171">
        <v>49.579444444444697</v>
      </c>
    </row>
    <row r="1172" spans="1:6" x14ac:dyDescent="0.3">
      <c r="A1172">
        <v>18</v>
      </c>
      <c r="B1172" s="1">
        <v>42935.74993229167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19</v>
      </c>
      <c r="B1173" s="1">
        <v>42935.791598900461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20</v>
      </c>
      <c r="B1174" s="1">
        <v>42935.83326550926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21</v>
      </c>
      <c r="B1175" s="1">
        <v>42935.874932118058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22</v>
      </c>
      <c r="B1176" s="1">
        <v>42935.91659872685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23</v>
      </c>
      <c r="B1177" s="1">
        <v>42935.958265335648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0</v>
      </c>
      <c r="B1178" s="1">
        <v>42935.999931944447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1</v>
      </c>
      <c r="B1179" s="1">
        <v>42936.041598553238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2</v>
      </c>
      <c r="B1180" s="1">
        <v>42936.083265162037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3</v>
      </c>
      <c r="B1181" s="1">
        <v>42936.124931770835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>
        <v>4</v>
      </c>
      <c r="B1182" s="1">
        <v>42936.166598379627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5</v>
      </c>
      <c r="B1183" s="1">
        <v>42936.208264988425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6</v>
      </c>
      <c r="B1184" s="1">
        <v>42936.249931597224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7</v>
      </c>
      <c r="B1185" s="1">
        <v>42936.291598206015</v>
      </c>
      <c r="C1185">
        <v>77.096249999999898</v>
      </c>
      <c r="D1185">
        <v>50.73</v>
      </c>
      <c r="E1185">
        <v>100.392</v>
      </c>
      <c r="F1185">
        <v>53.844999999999899</v>
      </c>
    </row>
    <row r="1186" spans="1:6" x14ac:dyDescent="0.3">
      <c r="A1186">
        <v>8</v>
      </c>
      <c r="B1186" s="1">
        <v>42936.333264814813</v>
      </c>
      <c r="C1186">
        <v>141.509999999999</v>
      </c>
      <c r="D1186">
        <v>101.46</v>
      </c>
      <c r="E1186">
        <v>226.416</v>
      </c>
      <c r="F1186">
        <v>92.56</v>
      </c>
    </row>
    <row r="1187" spans="1:6" x14ac:dyDescent="0.3">
      <c r="A1187">
        <v>9</v>
      </c>
      <c r="B1187" s="1">
        <v>42936.374931423612</v>
      </c>
      <c r="C1187">
        <v>178.42275000000001</v>
      </c>
      <c r="D1187">
        <v>174.61799999999999</v>
      </c>
      <c r="E1187">
        <v>336.42</v>
      </c>
      <c r="F1187">
        <v>115.34399999999999</v>
      </c>
    </row>
    <row r="1188" spans="1:6" x14ac:dyDescent="0.3">
      <c r="A1188">
        <v>10</v>
      </c>
      <c r="B1188" s="1">
        <v>42936.416598032411</v>
      </c>
      <c r="C1188">
        <v>230.68799999999899</v>
      </c>
      <c r="D1188">
        <v>207.19200000000001</v>
      </c>
      <c r="E1188">
        <v>452.83199999999999</v>
      </c>
      <c r="F1188">
        <v>142.4</v>
      </c>
    </row>
    <row r="1189" spans="1:6" x14ac:dyDescent="0.3">
      <c r="A1189">
        <v>11</v>
      </c>
      <c r="B1189" s="1">
        <v>42936.458264641202</v>
      </c>
      <c r="C1189">
        <v>228.95249999999899</v>
      </c>
      <c r="D1189">
        <v>250.98</v>
      </c>
      <c r="E1189">
        <v>373.8</v>
      </c>
      <c r="F1189">
        <v>157.3075</v>
      </c>
    </row>
    <row r="1190" spans="1:6" x14ac:dyDescent="0.3">
      <c r="A1190">
        <v>12</v>
      </c>
      <c r="B1190" s="1">
        <v>42936.49993125</v>
      </c>
      <c r="C1190">
        <v>230.68799999999999</v>
      </c>
      <c r="D1190">
        <v>304.38</v>
      </c>
      <c r="E1190">
        <v>323.60399999999998</v>
      </c>
      <c r="F1190">
        <v>156.99600000000001</v>
      </c>
    </row>
    <row r="1191" spans="1:6" x14ac:dyDescent="0.3">
      <c r="A1191">
        <v>13</v>
      </c>
      <c r="B1191" s="1">
        <v>42936.541597858799</v>
      </c>
      <c r="C1191">
        <v>235.96124999999901</v>
      </c>
      <c r="D1191">
        <v>392.49</v>
      </c>
      <c r="E1191">
        <v>291.02999999999997</v>
      </c>
      <c r="F1191">
        <v>155.75</v>
      </c>
    </row>
    <row r="1192" spans="1:6" x14ac:dyDescent="0.3">
      <c r="A1192">
        <v>14</v>
      </c>
      <c r="B1192" s="1">
        <v>42936.58326446759</v>
      </c>
      <c r="C1192">
        <v>217.87199999999899</v>
      </c>
      <c r="D1192">
        <v>393.024</v>
      </c>
      <c r="E1192">
        <v>200.78399999999999</v>
      </c>
      <c r="F1192">
        <v>139.55199999999999</v>
      </c>
    </row>
    <row r="1193" spans="1:6" x14ac:dyDescent="0.3">
      <c r="A1193">
        <v>15</v>
      </c>
      <c r="B1193" s="1">
        <v>42936.624931076389</v>
      </c>
      <c r="C1193">
        <v>182.02724999999899</v>
      </c>
      <c r="D1193">
        <v>301.17599999999902</v>
      </c>
      <c r="E1193">
        <v>161.801999999999</v>
      </c>
      <c r="F1193">
        <v>126.1575</v>
      </c>
    </row>
    <row r="1194" spans="1:6" x14ac:dyDescent="0.3">
      <c r="A1194">
        <v>16</v>
      </c>
      <c r="B1194" s="1">
        <v>42936.666597685187</v>
      </c>
      <c r="C1194">
        <v>138.83999999999901</v>
      </c>
      <c r="D1194">
        <v>228.551999999999</v>
      </c>
      <c r="E1194">
        <v>108.935999999999</v>
      </c>
      <c r="F1194">
        <v>93.450000000000102</v>
      </c>
    </row>
    <row r="1195" spans="1:6" x14ac:dyDescent="0.3">
      <c r="A1195">
        <v>17</v>
      </c>
      <c r="B1195" s="1">
        <v>42936.708264293979</v>
      </c>
      <c r="C1195">
        <v>75.627749999999807</v>
      </c>
      <c r="D1195">
        <v>98.255999999999702</v>
      </c>
      <c r="E1195">
        <v>55.001999999999803</v>
      </c>
      <c r="F1195">
        <v>50.9080000000003</v>
      </c>
    </row>
    <row r="1196" spans="1:6" x14ac:dyDescent="0.3">
      <c r="A1196">
        <v>18</v>
      </c>
      <c r="B1196" s="1">
        <v>42936.749930902777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19</v>
      </c>
      <c r="B1197" s="1">
        <v>42936.791597511576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20</v>
      </c>
      <c r="B1198" s="1">
        <v>42936.833264120367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21</v>
      </c>
      <c r="B1199" s="1">
        <v>42936.874930729165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22</v>
      </c>
      <c r="B1200" s="1">
        <v>42936.916597337964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23</v>
      </c>
      <c r="B1201" s="1">
        <v>42936.958263946763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0</v>
      </c>
      <c r="B1202" s="1">
        <v>42936.999930555554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>
        <v>1</v>
      </c>
      <c r="B1203" s="1">
        <v>42937.041597164352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2</v>
      </c>
      <c r="B1204" s="1">
        <v>42937.083263773151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3</v>
      </c>
      <c r="B1205" s="1">
        <v>42937.124930381942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4</v>
      </c>
      <c r="B1206" s="1">
        <v>42937.166596990741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5</v>
      </c>
      <c r="B1207" s="1">
        <v>42937.208263599539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6</v>
      </c>
      <c r="B1208" s="1">
        <v>42937.249930208331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7</v>
      </c>
      <c r="B1209" s="1">
        <v>42937.291596817129</v>
      </c>
      <c r="C1209">
        <v>78.514333333333298</v>
      </c>
      <c r="D1209">
        <v>57.101333333333301</v>
      </c>
      <c r="E1209">
        <v>116.533333333333</v>
      </c>
      <c r="F1209">
        <v>49.138222222222197</v>
      </c>
    </row>
    <row r="1210" spans="1:6" x14ac:dyDescent="0.3">
      <c r="A1210">
        <v>8</v>
      </c>
      <c r="B1210" s="1">
        <v>42937.333263425928</v>
      </c>
      <c r="C1210">
        <v>150.03666666666601</v>
      </c>
      <c r="D1210">
        <v>127.021333333333</v>
      </c>
      <c r="E1210">
        <v>214.421333333333</v>
      </c>
      <c r="F1210">
        <v>102.937777777777</v>
      </c>
    </row>
    <row r="1211" spans="1:6" x14ac:dyDescent="0.3">
      <c r="A1211">
        <v>9</v>
      </c>
      <c r="B1211" s="1">
        <v>42937.374930034719</v>
      </c>
      <c r="C1211">
        <v>192.71700000000001</v>
      </c>
      <c r="D1211">
        <v>160.816</v>
      </c>
      <c r="E1211">
        <v>367.08</v>
      </c>
      <c r="F1211">
        <v>142.899</v>
      </c>
    </row>
    <row r="1212" spans="1:6" x14ac:dyDescent="0.3">
      <c r="A1212">
        <v>10</v>
      </c>
      <c r="B1212" s="1">
        <v>42937.416596643518</v>
      </c>
      <c r="C1212">
        <v>244.719999999999</v>
      </c>
      <c r="D1212">
        <v>247.05066666666599</v>
      </c>
      <c r="E1212">
        <v>498.76266666666601</v>
      </c>
      <c r="F1212">
        <v>164.700444444444</v>
      </c>
    </row>
    <row r="1213" spans="1:6" x14ac:dyDescent="0.3">
      <c r="A1213">
        <v>11</v>
      </c>
      <c r="B1213" s="1">
        <v>42937.458263252316</v>
      </c>
      <c r="C1213">
        <v>252.36749999999901</v>
      </c>
      <c r="D1213">
        <v>291.33333333333297</v>
      </c>
      <c r="E1213">
        <v>375.23733333333303</v>
      </c>
      <c r="F1213">
        <v>178.44166666666601</v>
      </c>
    </row>
    <row r="1214" spans="1:6" x14ac:dyDescent="0.3">
      <c r="A1214">
        <v>12</v>
      </c>
      <c r="B1214" s="1">
        <v>42937.499929861115</v>
      </c>
      <c r="C1214">
        <v>283.17599999999999</v>
      </c>
      <c r="D1214">
        <v>381.06400000000002</v>
      </c>
      <c r="E1214">
        <v>381.06400000000002</v>
      </c>
      <c r="F1214">
        <v>173.05199999999999</v>
      </c>
    </row>
    <row r="1215" spans="1:6" x14ac:dyDescent="0.3">
      <c r="A1215">
        <v>13</v>
      </c>
      <c r="B1215" s="1">
        <v>42937.541596469906</v>
      </c>
      <c r="C1215">
        <v>267.662499999999</v>
      </c>
      <c r="D1215">
        <v>399.70933333333301</v>
      </c>
      <c r="E1215">
        <v>311.72666666666601</v>
      </c>
      <c r="F1215">
        <v>159.747777777777</v>
      </c>
    </row>
    <row r="1216" spans="1:6" x14ac:dyDescent="0.3">
      <c r="A1216">
        <v>14</v>
      </c>
      <c r="B1216" s="1">
        <v>42937.583263078704</v>
      </c>
      <c r="C1216">
        <v>212.09066666666601</v>
      </c>
      <c r="D1216">
        <v>438.16533333333302</v>
      </c>
      <c r="E1216">
        <v>223.74399999999901</v>
      </c>
      <c r="F1216">
        <v>146.05511111111099</v>
      </c>
    </row>
    <row r="1217" spans="1:6" x14ac:dyDescent="0.3">
      <c r="A1217">
        <v>15</v>
      </c>
      <c r="B1217" s="1">
        <v>42937.624929687503</v>
      </c>
      <c r="C1217">
        <v>196.64999999999901</v>
      </c>
      <c r="D1217">
        <v>367.07999999999902</v>
      </c>
      <c r="E1217">
        <v>176.54799999999901</v>
      </c>
      <c r="F1217">
        <v>141.58799999999999</v>
      </c>
    </row>
    <row r="1218" spans="1:6" x14ac:dyDescent="0.3">
      <c r="A1218">
        <v>16</v>
      </c>
      <c r="B1218" s="1">
        <v>42937.666596296294</v>
      </c>
      <c r="C1218">
        <v>135.469999999999</v>
      </c>
      <c r="D1218">
        <v>209.759999999999</v>
      </c>
      <c r="E1218">
        <v>111.87199999999901</v>
      </c>
      <c r="F1218">
        <v>100.995555555555</v>
      </c>
    </row>
    <row r="1219" spans="1:6" x14ac:dyDescent="0.3">
      <c r="A1219">
        <v>17</v>
      </c>
      <c r="B1219" s="1">
        <v>42937.708262905093</v>
      </c>
      <c r="C1219">
        <v>75.309666666666502</v>
      </c>
      <c r="D1219">
        <v>104.879999999999</v>
      </c>
      <c r="E1219">
        <v>55.935999999999801</v>
      </c>
      <c r="F1219">
        <v>57.684000000000403</v>
      </c>
    </row>
    <row r="1220" spans="1:6" x14ac:dyDescent="0.3">
      <c r="A1220">
        <v>18</v>
      </c>
      <c r="B1220" s="1">
        <v>42937.749929513891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19</v>
      </c>
      <c r="B1221" s="1">
        <v>42937.791596122683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20</v>
      </c>
      <c r="B1222" s="1">
        <v>42937.833262731481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21</v>
      </c>
      <c r="B1223" s="1">
        <v>42937.87492934028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22</v>
      </c>
      <c r="B1224" s="1">
        <v>42937.916595949071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23</v>
      </c>
      <c r="B1225" s="1">
        <v>42937.95826255787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0</v>
      </c>
      <c r="B1226" s="1">
        <v>42937.999929166668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1</v>
      </c>
      <c r="B1227" s="1">
        <v>42938.041595775459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2</v>
      </c>
      <c r="B1228" s="1">
        <v>42938.083262384258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3</v>
      </c>
      <c r="B1229" s="1">
        <v>42938.124928993057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4</v>
      </c>
      <c r="B1230" s="1">
        <v>42938.166595601855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5</v>
      </c>
      <c r="B1231" s="1">
        <v>42938.208262210646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6</v>
      </c>
      <c r="B1232" s="1">
        <v>42938.249928819445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7</v>
      </c>
      <c r="B1233" s="1">
        <v>42938.291595428243</v>
      </c>
      <c r="C1233">
        <v>88.118249999999904</v>
      </c>
      <c r="D1233">
        <v>59.554666666666598</v>
      </c>
      <c r="E1233">
        <v>138.529333333333</v>
      </c>
      <c r="F1233">
        <v>64.679388888888795</v>
      </c>
    </row>
    <row r="1234" spans="1:6" x14ac:dyDescent="0.3">
      <c r="A1234">
        <v>8</v>
      </c>
      <c r="B1234" s="1">
        <v>42938.333262037035</v>
      </c>
      <c r="C1234">
        <v>176.398333333333</v>
      </c>
      <c r="D1234">
        <v>120.404</v>
      </c>
      <c r="E1234">
        <v>235.62933333333299</v>
      </c>
      <c r="F1234">
        <v>106.81</v>
      </c>
    </row>
    <row r="1235" spans="1:6" x14ac:dyDescent="0.3">
      <c r="A1235">
        <v>9</v>
      </c>
      <c r="B1235" s="1">
        <v>42938.374928645833</v>
      </c>
      <c r="C1235">
        <v>233.76824999999999</v>
      </c>
      <c r="D1235">
        <v>198.084</v>
      </c>
      <c r="E1235">
        <v>400.051999999999</v>
      </c>
      <c r="F1235">
        <v>132.54150000000001</v>
      </c>
    </row>
    <row r="1236" spans="1:6" x14ac:dyDescent="0.3">
      <c r="A1236">
        <v>10</v>
      </c>
      <c r="B1236" s="1">
        <v>42938.416595254632</v>
      </c>
      <c r="C1236">
        <v>235.62933333333299</v>
      </c>
      <c r="D1236">
        <v>282.23733333333303</v>
      </c>
      <c r="E1236">
        <v>517.86666666666599</v>
      </c>
      <c r="F1236">
        <v>170.89599999999999</v>
      </c>
    </row>
    <row r="1237" spans="1:6" x14ac:dyDescent="0.3">
      <c r="A1237">
        <v>11</v>
      </c>
      <c r="B1237" s="1">
        <v>42938.458261863423</v>
      </c>
      <c r="C1237">
        <v>280.376249999999</v>
      </c>
      <c r="D1237">
        <v>320.43</v>
      </c>
      <c r="E1237">
        <v>444.070666666666</v>
      </c>
      <c r="F1237">
        <v>173.701111111111</v>
      </c>
    </row>
    <row r="1238" spans="1:6" x14ac:dyDescent="0.3">
      <c r="A1238">
        <v>12</v>
      </c>
      <c r="B1238" s="1">
        <v>42938.499928472222</v>
      </c>
      <c r="C1238">
        <v>279.64800000000002</v>
      </c>
      <c r="D1238">
        <v>368.979999999999</v>
      </c>
      <c r="E1238">
        <v>357.32799999999997</v>
      </c>
      <c r="F1238">
        <v>192.25799999999899</v>
      </c>
    </row>
    <row r="1239" spans="1:6" x14ac:dyDescent="0.3">
      <c r="A1239">
        <v>13</v>
      </c>
      <c r="B1239" s="1">
        <v>42938.54159508102</v>
      </c>
      <c r="C1239">
        <v>291.70458333333301</v>
      </c>
      <c r="D1239">
        <v>489.38400000000001</v>
      </c>
      <c r="E1239">
        <v>339.849999999999</v>
      </c>
      <c r="F1239">
        <v>200.133888888889</v>
      </c>
    </row>
    <row r="1240" spans="1:6" x14ac:dyDescent="0.3">
      <c r="A1240">
        <v>14</v>
      </c>
      <c r="B1240" s="1">
        <v>42938.583261689811</v>
      </c>
      <c r="C1240">
        <v>248.575999999999</v>
      </c>
      <c r="D1240">
        <v>533.40266666666605</v>
      </c>
      <c r="E1240">
        <v>240.807999999999</v>
      </c>
      <c r="F1240">
        <v>165.71733333333299</v>
      </c>
    </row>
    <row r="1241" spans="1:6" x14ac:dyDescent="0.3">
      <c r="A1241">
        <v>15</v>
      </c>
      <c r="B1241" s="1">
        <v>42938.62492829861</v>
      </c>
      <c r="C1241">
        <v>209.735999999999</v>
      </c>
      <c r="D1241">
        <v>396.16799999999898</v>
      </c>
      <c r="E1241">
        <v>213.61999999999901</v>
      </c>
      <c r="F1241">
        <v>132.54150000000001</v>
      </c>
    </row>
    <row r="1242" spans="1:6" x14ac:dyDescent="0.3">
      <c r="A1242">
        <v>16</v>
      </c>
      <c r="B1242" s="1">
        <v>42938.666594907409</v>
      </c>
      <c r="C1242">
        <v>152.12333333333299</v>
      </c>
      <c r="D1242">
        <v>256.34399999999903</v>
      </c>
      <c r="E1242">
        <v>134.64533333333301</v>
      </c>
      <c r="F1242">
        <v>115.441111111111</v>
      </c>
    </row>
    <row r="1243" spans="1:6" x14ac:dyDescent="0.3">
      <c r="A1243">
        <v>17</v>
      </c>
      <c r="B1243" s="1">
        <v>42938.708261516207</v>
      </c>
      <c r="C1243">
        <v>83.667833333333107</v>
      </c>
      <c r="D1243">
        <v>116.519999999999</v>
      </c>
      <c r="E1243">
        <v>70.5593333333331</v>
      </c>
      <c r="F1243">
        <v>54.591777777778098</v>
      </c>
    </row>
    <row r="1244" spans="1:6" x14ac:dyDescent="0.3">
      <c r="A1244">
        <v>18</v>
      </c>
      <c r="B1244" s="1">
        <v>42938.749928124998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19</v>
      </c>
      <c r="B1245" s="1">
        <v>42938.791594733797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20</v>
      </c>
      <c r="B1246" s="1">
        <v>42938.833261342596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21</v>
      </c>
      <c r="B1247" s="1">
        <v>42938.874927951387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22</v>
      </c>
      <c r="B1248" s="1">
        <v>42938.916594560185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23</v>
      </c>
      <c r="B1249" s="1">
        <v>42938.958261168984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 s="1">
        <v>42938.999927777775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1</v>
      </c>
      <c r="B1251" s="1">
        <v>42939.041594386574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2</v>
      </c>
      <c r="B1252" s="1">
        <v>42939.083260995372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3</v>
      </c>
      <c r="B1253" s="1">
        <v>42939.124927604164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4</v>
      </c>
      <c r="B1254" s="1">
        <v>42939.166594212962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5</v>
      </c>
      <c r="B1255" s="1">
        <v>42939.208260821761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6</v>
      </c>
      <c r="B1256" s="1">
        <v>42939.249927430559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7</v>
      </c>
      <c r="B1257" s="1">
        <v>42939.29159403935</v>
      </c>
      <c r="C1257">
        <v>61.503749999999897</v>
      </c>
      <c r="D1257">
        <v>40.896000000000001</v>
      </c>
      <c r="E1257">
        <v>92.016000000000005</v>
      </c>
      <c r="F1257">
        <v>40.611999999999902</v>
      </c>
    </row>
    <row r="1258" spans="1:6" x14ac:dyDescent="0.3">
      <c r="A1258">
        <v>8</v>
      </c>
      <c r="B1258" s="1">
        <v>42939.333260648149</v>
      </c>
      <c r="C1258">
        <v>113.954999999999</v>
      </c>
      <c r="D1258">
        <v>91.164000000000001</v>
      </c>
      <c r="E1258">
        <v>175.512</v>
      </c>
      <c r="F1258">
        <v>71.709999999999994</v>
      </c>
    </row>
    <row r="1259" spans="1:6" x14ac:dyDescent="0.3">
      <c r="A1259">
        <v>9</v>
      </c>
      <c r="B1259" s="1">
        <v>42939.374927256948</v>
      </c>
      <c r="C1259">
        <v>155.27699999999999</v>
      </c>
      <c r="D1259">
        <v>120.131999999999</v>
      </c>
      <c r="E1259">
        <v>258.15600000000001</v>
      </c>
      <c r="F1259">
        <v>95.85</v>
      </c>
    </row>
    <row r="1260" spans="1:6" x14ac:dyDescent="0.3">
      <c r="A1260">
        <v>10</v>
      </c>
      <c r="B1260" s="1">
        <v>42939.416593865739</v>
      </c>
      <c r="C1260">
        <v>163.58399999999901</v>
      </c>
      <c r="D1260">
        <v>172.10400000000001</v>
      </c>
      <c r="E1260">
        <v>323.75999999999902</v>
      </c>
      <c r="F1260">
        <v>117.008</v>
      </c>
    </row>
    <row r="1261" spans="1:6" x14ac:dyDescent="0.3">
      <c r="A1261">
        <v>11</v>
      </c>
      <c r="B1261" s="1">
        <v>42939.458260474537</v>
      </c>
      <c r="C1261">
        <v>173.32874999999899</v>
      </c>
      <c r="D1261">
        <v>221.52</v>
      </c>
      <c r="E1261">
        <v>307.14600000000002</v>
      </c>
      <c r="F1261">
        <v>135.4325</v>
      </c>
    </row>
    <row r="1262" spans="1:6" x14ac:dyDescent="0.3">
      <c r="A1262">
        <v>12</v>
      </c>
      <c r="B1262" s="1">
        <v>42939.499927083336</v>
      </c>
      <c r="C1262">
        <v>197.45099999999999</v>
      </c>
      <c r="D1262">
        <v>265.82400000000001</v>
      </c>
      <c r="E1262">
        <v>260.71199999999999</v>
      </c>
      <c r="F1262">
        <v>135.46799999999999</v>
      </c>
    </row>
    <row r="1263" spans="1:6" x14ac:dyDescent="0.3">
      <c r="A1263">
        <v>13</v>
      </c>
      <c r="B1263" s="1">
        <v>42939.541593692127</v>
      </c>
      <c r="C1263">
        <v>191.96624999999901</v>
      </c>
      <c r="D1263">
        <v>325.03800000000001</v>
      </c>
      <c r="E1263">
        <v>230.039999999999</v>
      </c>
      <c r="F1263">
        <v>130.46250000000001</v>
      </c>
    </row>
    <row r="1264" spans="1:6" x14ac:dyDescent="0.3">
      <c r="A1264">
        <v>14</v>
      </c>
      <c r="B1264" s="1">
        <v>42939.583260300926</v>
      </c>
      <c r="C1264">
        <v>155.063999999999</v>
      </c>
      <c r="D1264">
        <v>313.53599999999898</v>
      </c>
      <c r="E1264">
        <v>180.624</v>
      </c>
      <c r="F1264">
        <v>122.688</v>
      </c>
    </row>
    <row r="1265" spans="1:6" x14ac:dyDescent="0.3">
      <c r="A1265">
        <v>15</v>
      </c>
      <c r="B1265" s="1">
        <v>42939.624926909724</v>
      </c>
      <c r="C1265">
        <v>135.14849999999899</v>
      </c>
      <c r="D1265">
        <v>273.491999999999</v>
      </c>
      <c r="E1265">
        <v>115.019999999999</v>
      </c>
      <c r="F1265">
        <v>94.891500000000093</v>
      </c>
    </row>
    <row r="1266" spans="1:6" x14ac:dyDescent="0.3">
      <c r="A1266">
        <v>16</v>
      </c>
      <c r="B1266" s="1">
        <v>42939.666593518516</v>
      </c>
      <c r="C1266">
        <v>101.174999999999</v>
      </c>
      <c r="D1266">
        <v>184.03199999999899</v>
      </c>
      <c r="E1266">
        <v>78.383999999999901</v>
      </c>
      <c r="F1266">
        <v>68.870000000000104</v>
      </c>
    </row>
    <row r="1267" spans="1:6" x14ac:dyDescent="0.3">
      <c r="A1267">
        <v>17</v>
      </c>
      <c r="B1267" s="1">
        <v>42939.708260127314</v>
      </c>
      <c r="C1267">
        <v>62.675249999999899</v>
      </c>
      <c r="D1267">
        <v>86.903999999999797</v>
      </c>
      <c r="E1267">
        <v>45.581999999999901</v>
      </c>
      <c r="F1267">
        <v>39.050000000000203</v>
      </c>
    </row>
    <row r="1268" spans="1:6" x14ac:dyDescent="0.3">
      <c r="A1268">
        <v>18</v>
      </c>
      <c r="B1268" s="1">
        <v>42939.749926736113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19</v>
      </c>
      <c r="B1269" s="1">
        <v>42939.791593344904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20</v>
      </c>
      <c r="B1270" s="1">
        <v>42939.833259953703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21</v>
      </c>
      <c r="B1271" s="1">
        <v>42939.874926562501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22</v>
      </c>
      <c r="B1272" s="1">
        <v>42939.9165931713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23</v>
      </c>
      <c r="B1273" s="1">
        <v>42939.958259780091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0</v>
      </c>
      <c r="B1274" s="1">
        <v>42939.999926388889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1</v>
      </c>
      <c r="B1275" s="1">
        <v>42940.041592997688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2</v>
      </c>
      <c r="B1276" s="1">
        <v>42940.083259606479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3</v>
      </c>
      <c r="B1277" s="1">
        <v>42940.124926215278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4</v>
      </c>
      <c r="B1278" s="1">
        <v>42940.166592824076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5</v>
      </c>
      <c r="B1279" s="1">
        <v>42940.208259432868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6</v>
      </c>
      <c r="B1280" s="1">
        <v>42940.249926041666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7</v>
      </c>
      <c r="B1281" s="1">
        <v>42940.291592650465</v>
      </c>
      <c r="C1281">
        <v>76.257499999999894</v>
      </c>
      <c r="D1281">
        <v>63.72</v>
      </c>
      <c r="E1281">
        <v>120.36</v>
      </c>
      <c r="F1281">
        <v>54.0833333333333</v>
      </c>
    </row>
    <row r="1282" spans="1:6" x14ac:dyDescent="0.3">
      <c r="A1282">
        <v>8</v>
      </c>
      <c r="B1282" s="1">
        <v>42940.333259259256</v>
      </c>
      <c r="C1282">
        <v>147.49999999999901</v>
      </c>
      <c r="D1282">
        <v>127.44</v>
      </c>
      <c r="E1282">
        <v>245.44</v>
      </c>
      <c r="F1282">
        <v>103.25</v>
      </c>
    </row>
    <row r="1283" spans="1:6" x14ac:dyDescent="0.3">
      <c r="A1283">
        <v>9</v>
      </c>
      <c r="B1283" s="1">
        <v>42940.374925868055</v>
      </c>
      <c r="C1283">
        <v>207.09</v>
      </c>
      <c r="D1283">
        <v>178.77</v>
      </c>
      <c r="E1283">
        <v>350.46</v>
      </c>
      <c r="F1283">
        <v>135.405</v>
      </c>
    </row>
    <row r="1284" spans="1:6" x14ac:dyDescent="0.3">
      <c r="A1284">
        <v>10</v>
      </c>
      <c r="B1284" s="1">
        <v>42940.416592476853</v>
      </c>
      <c r="C1284">
        <v>254.879999999999</v>
      </c>
      <c r="D1284">
        <v>238.36</v>
      </c>
      <c r="E1284">
        <v>434.23999999999899</v>
      </c>
      <c r="F1284">
        <v>151.04</v>
      </c>
    </row>
    <row r="1285" spans="1:6" x14ac:dyDescent="0.3">
      <c r="A1285">
        <v>11</v>
      </c>
      <c r="B1285" s="1">
        <v>42940.458259085652</v>
      </c>
      <c r="C1285">
        <v>273.61249999999899</v>
      </c>
      <c r="D1285">
        <v>280.25</v>
      </c>
      <c r="E1285">
        <v>388.219999999999</v>
      </c>
      <c r="F1285">
        <v>161.75833333333301</v>
      </c>
    </row>
    <row r="1286" spans="1:6" x14ac:dyDescent="0.3">
      <c r="A1286">
        <v>12</v>
      </c>
      <c r="B1286" s="1">
        <v>42940.499925694443</v>
      </c>
      <c r="C1286">
        <v>278.77499999999998</v>
      </c>
      <c r="D1286">
        <v>371.7</v>
      </c>
      <c r="E1286">
        <v>382.32</v>
      </c>
      <c r="F1286">
        <v>182.31</v>
      </c>
    </row>
    <row r="1287" spans="1:6" x14ac:dyDescent="0.3">
      <c r="A1287">
        <v>13</v>
      </c>
      <c r="B1287" s="1">
        <v>42940.541592303241</v>
      </c>
      <c r="C1287">
        <v>276.193749999999</v>
      </c>
      <c r="D1287">
        <v>392.35</v>
      </c>
      <c r="E1287">
        <v>303.849999999999</v>
      </c>
      <c r="F1287">
        <v>172.083333333333</v>
      </c>
    </row>
    <row r="1288" spans="1:6" x14ac:dyDescent="0.3">
      <c r="A1288">
        <v>14</v>
      </c>
      <c r="B1288" s="1">
        <v>42940.58325891204</v>
      </c>
      <c r="C1288">
        <v>245.439999999999</v>
      </c>
      <c r="D1288">
        <v>509.76</v>
      </c>
      <c r="E1288">
        <v>219.48</v>
      </c>
      <c r="F1288">
        <v>171.493333333333</v>
      </c>
    </row>
    <row r="1289" spans="1:6" x14ac:dyDescent="0.3">
      <c r="A1289">
        <v>15</v>
      </c>
      <c r="B1289" s="1">
        <v>42940.624925520831</v>
      </c>
      <c r="C1289">
        <v>205.098749999999</v>
      </c>
      <c r="D1289">
        <v>325.67999999999898</v>
      </c>
      <c r="E1289">
        <v>175.229999999999</v>
      </c>
      <c r="F1289">
        <v>136.73249999999999</v>
      </c>
    </row>
    <row r="1290" spans="1:6" x14ac:dyDescent="0.3">
      <c r="A1290">
        <v>16</v>
      </c>
      <c r="B1290" s="1">
        <v>42940.66659212963</v>
      </c>
      <c r="C1290">
        <v>160.77499999999901</v>
      </c>
      <c r="D1290">
        <v>250.159999999999</v>
      </c>
      <c r="E1290">
        <v>121.539999999999</v>
      </c>
      <c r="F1290">
        <v>103.25</v>
      </c>
    </row>
    <row r="1291" spans="1:6" x14ac:dyDescent="0.3">
      <c r="A1291">
        <v>17</v>
      </c>
      <c r="B1291" s="1">
        <v>42940.708258738428</v>
      </c>
      <c r="C1291">
        <v>77.068749999999795</v>
      </c>
      <c r="D1291">
        <v>127.439999999999</v>
      </c>
      <c r="E1291">
        <v>54.869999999999798</v>
      </c>
      <c r="F1291">
        <v>55.165000000000298</v>
      </c>
    </row>
    <row r="1292" spans="1:6" x14ac:dyDescent="0.3">
      <c r="A1292">
        <v>18</v>
      </c>
      <c r="B1292" s="1">
        <v>42940.74992534722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19</v>
      </c>
      <c r="B1293" s="1">
        <v>42940.791591956018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20</v>
      </c>
      <c r="B1294" s="1">
        <v>42940.833258564817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21</v>
      </c>
      <c r="B1295" s="1">
        <v>42940.874925173608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22</v>
      </c>
      <c r="B1296" s="1">
        <v>42940.916591782407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23</v>
      </c>
      <c r="B1297" s="1">
        <v>42940.958258391205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0</v>
      </c>
      <c r="B1298" s="1">
        <v>42940.999924999996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1</v>
      </c>
      <c r="B1299" s="1">
        <v>42941.041591608795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2</v>
      </c>
      <c r="B1300" s="1">
        <v>42941.083258217594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3</v>
      </c>
      <c r="B1301" s="1">
        <v>42941.124924826392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4</v>
      </c>
      <c r="B1302" s="1">
        <v>42941.166591435183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5</v>
      </c>
      <c r="B1303" s="1">
        <v>42941.208258043982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6</v>
      </c>
      <c r="B1304" s="1">
        <v>42941.24992465278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7</v>
      </c>
      <c r="B1305" s="1">
        <v>42941.291591261572</v>
      </c>
      <c r="C1305">
        <v>49.439499999999903</v>
      </c>
      <c r="D1305">
        <v>36.311999999999998</v>
      </c>
      <c r="E1305">
        <v>72.623999999999995</v>
      </c>
      <c r="F1305">
        <v>32.306999999999903</v>
      </c>
    </row>
    <row r="1306" spans="1:6" x14ac:dyDescent="0.3">
      <c r="A1306">
        <v>8</v>
      </c>
      <c r="B1306" s="1">
        <v>42941.33325787037</v>
      </c>
      <c r="C1306">
        <v>93.449999999999903</v>
      </c>
      <c r="D1306">
        <v>70.488</v>
      </c>
      <c r="E1306">
        <v>150.94399999999999</v>
      </c>
      <c r="F1306">
        <v>59.926666666666698</v>
      </c>
    </row>
    <row r="1307" spans="1:6" x14ac:dyDescent="0.3">
      <c r="A1307">
        <v>9</v>
      </c>
      <c r="B1307" s="1">
        <v>42941.374924479169</v>
      </c>
      <c r="C1307">
        <v>122.553</v>
      </c>
      <c r="D1307">
        <v>102.52800000000001</v>
      </c>
      <c r="E1307">
        <v>202.92</v>
      </c>
      <c r="F1307">
        <v>85.706999999999994</v>
      </c>
    </row>
    <row r="1308" spans="1:6" x14ac:dyDescent="0.3">
      <c r="A1308">
        <v>10</v>
      </c>
      <c r="B1308" s="1">
        <v>42941.41659108796</v>
      </c>
      <c r="C1308">
        <v>152.367999999999</v>
      </c>
      <c r="D1308">
        <v>156.63999999999999</v>
      </c>
      <c r="E1308">
        <v>259.16799999999898</v>
      </c>
      <c r="F1308">
        <v>101.578666666666</v>
      </c>
    </row>
    <row r="1309" spans="1:6" x14ac:dyDescent="0.3">
      <c r="A1309">
        <v>11</v>
      </c>
      <c r="B1309" s="1">
        <v>42941.458257696759</v>
      </c>
      <c r="C1309">
        <v>161.979999999999</v>
      </c>
      <c r="D1309">
        <v>178</v>
      </c>
      <c r="E1309">
        <v>271.62799999999999</v>
      </c>
      <c r="F1309">
        <v>110.06333333333301</v>
      </c>
    </row>
    <row r="1310" spans="1:6" x14ac:dyDescent="0.3">
      <c r="A1310">
        <v>12</v>
      </c>
      <c r="B1310" s="1">
        <v>42941.499924305557</v>
      </c>
      <c r="C1310">
        <v>168.21</v>
      </c>
      <c r="D1310">
        <v>222.14400000000001</v>
      </c>
      <c r="E1310">
        <v>220.00800000000001</v>
      </c>
      <c r="F1310">
        <v>116.41200000000001</v>
      </c>
    </row>
    <row r="1311" spans="1:6" x14ac:dyDescent="0.3">
      <c r="A1311">
        <v>13</v>
      </c>
      <c r="B1311" s="1">
        <v>42941.541590914348</v>
      </c>
      <c r="C1311">
        <v>158.86499999999899</v>
      </c>
      <c r="D1311">
        <v>246.708</v>
      </c>
      <c r="E1311">
        <v>169.099999999999</v>
      </c>
      <c r="F1311">
        <v>104.871666666666</v>
      </c>
    </row>
    <row r="1312" spans="1:6" x14ac:dyDescent="0.3">
      <c r="A1312">
        <v>14</v>
      </c>
      <c r="B1312" s="1">
        <v>42941.583257523147</v>
      </c>
      <c r="C1312">
        <v>129.58399999999901</v>
      </c>
      <c r="D1312">
        <v>293.34399999999903</v>
      </c>
      <c r="E1312">
        <v>135.27999999999901</v>
      </c>
      <c r="F1312">
        <v>98.730666666666707</v>
      </c>
    </row>
    <row r="1313" spans="1:6" x14ac:dyDescent="0.3">
      <c r="A1313">
        <v>15</v>
      </c>
      <c r="B1313" s="1">
        <v>42941.624924131946</v>
      </c>
      <c r="C1313">
        <v>126.157499999999</v>
      </c>
      <c r="D1313">
        <v>207.19199999999901</v>
      </c>
      <c r="E1313">
        <v>115.343999999999</v>
      </c>
      <c r="F1313">
        <v>78.498000000000104</v>
      </c>
    </row>
    <row r="1314" spans="1:6" x14ac:dyDescent="0.3">
      <c r="A1314">
        <v>16</v>
      </c>
      <c r="B1314" s="1">
        <v>42941.666590740744</v>
      </c>
      <c r="C1314">
        <v>82.769999999999897</v>
      </c>
      <c r="D1314">
        <v>155.21599999999901</v>
      </c>
      <c r="E1314">
        <v>68.351999999999904</v>
      </c>
      <c r="F1314">
        <v>58.146666666666697</v>
      </c>
    </row>
    <row r="1315" spans="1:6" x14ac:dyDescent="0.3">
      <c r="A1315">
        <v>17</v>
      </c>
      <c r="B1315" s="1">
        <v>42941.708257349535</v>
      </c>
      <c r="C1315">
        <v>45.033999999999899</v>
      </c>
      <c r="D1315">
        <v>72.623999999999796</v>
      </c>
      <c r="E1315">
        <v>39.159999999999897</v>
      </c>
      <c r="F1315">
        <v>32.307000000000201</v>
      </c>
    </row>
    <row r="1316" spans="1:6" x14ac:dyDescent="0.3">
      <c r="A1316">
        <v>18</v>
      </c>
      <c r="B1316" s="1">
        <v>42941.749923958334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19</v>
      </c>
      <c r="B1317" s="1">
        <v>42941.791590567133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20</v>
      </c>
      <c r="B1318" s="1">
        <v>42941.833257175924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21</v>
      </c>
      <c r="B1319" s="1">
        <v>42941.874923784722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22</v>
      </c>
      <c r="B1320" s="1">
        <v>42941.916590393521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23</v>
      </c>
      <c r="B1321" s="1">
        <v>42941.958257002312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0</v>
      </c>
      <c r="B1322" s="1">
        <v>42941.999923611111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>
        <v>1</v>
      </c>
      <c r="B1323" s="1">
        <v>42942.041590219909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2</v>
      </c>
      <c r="B1324" s="1">
        <v>42942.083256828701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3</v>
      </c>
      <c r="B1325" s="1">
        <v>42942.124923437499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4</v>
      </c>
      <c r="B1326" s="1">
        <v>42942.166590046298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5</v>
      </c>
      <c r="B1327" s="1">
        <v>42942.208256655096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6</v>
      </c>
      <c r="B1328" s="1">
        <v>42942.249923263887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7</v>
      </c>
      <c r="B1329" s="1">
        <v>42942.291589872686</v>
      </c>
      <c r="C1329">
        <v>66.197999999999894</v>
      </c>
      <c r="D1329">
        <v>49.088000000000001</v>
      </c>
      <c r="E1329">
        <v>92.512</v>
      </c>
      <c r="F1329">
        <v>42.833999999999897</v>
      </c>
    </row>
    <row r="1330" spans="1:6" x14ac:dyDescent="0.3">
      <c r="A1330">
        <v>8</v>
      </c>
      <c r="B1330" s="1">
        <v>42942.333256481485</v>
      </c>
      <c r="C1330">
        <v>117.99999999999901</v>
      </c>
      <c r="D1330">
        <v>93.456000000000003</v>
      </c>
      <c r="E1330">
        <v>188.8</v>
      </c>
      <c r="F1330">
        <v>74.733333333333306</v>
      </c>
    </row>
    <row r="1331" spans="1:6" x14ac:dyDescent="0.3">
      <c r="A1331">
        <v>9</v>
      </c>
      <c r="B1331" s="1">
        <v>42942.374923090276</v>
      </c>
      <c r="C1331">
        <v>167.26499999999999</v>
      </c>
      <c r="D1331">
        <v>150.096</v>
      </c>
      <c r="E1331">
        <v>288.86399999999998</v>
      </c>
      <c r="F1331">
        <v>96.641999999999996</v>
      </c>
    </row>
    <row r="1332" spans="1:6" x14ac:dyDescent="0.3">
      <c r="A1332">
        <v>10</v>
      </c>
      <c r="B1332" s="1">
        <v>42942.416589699074</v>
      </c>
      <c r="C1332">
        <v>173.695999999999</v>
      </c>
      <c r="D1332">
        <v>185.024</v>
      </c>
      <c r="E1332">
        <v>347.39199999999897</v>
      </c>
      <c r="F1332">
        <v>119.573333333333</v>
      </c>
    </row>
    <row r="1333" spans="1:6" x14ac:dyDescent="0.3">
      <c r="A1333">
        <v>11</v>
      </c>
      <c r="B1333" s="1">
        <v>42942.458256307873</v>
      </c>
      <c r="C1333">
        <v>220.95499999999899</v>
      </c>
      <c r="D1333">
        <v>217.12</v>
      </c>
      <c r="E1333">
        <v>320.48799999999898</v>
      </c>
      <c r="F1333">
        <v>134.91333333333299</v>
      </c>
    </row>
    <row r="1334" spans="1:6" x14ac:dyDescent="0.3">
      <c r="A1334">
        <v>12</v>
      </c>
      <c r="B1334" s="1">
        <v>42942.499922916664</v>
      </c>
      <c r="C1334">
        <v>218.77199999999999</v>
      </c>
      <c r="D1334">
        <v>308.68799999999999</v>
      </c>
      <c r="E1334">
        <v>297.36</v>
      </c>
      <c r="F1334">
        <v>145.84799999999899</v>
      </c>
    </row>
    <row r="1335" spans="1:6" x14ac:dyDescent="0.3">
      <c r="A1335">
        <v>13</v>
      </c>
      <c r="B1335" s="1">
        <v>42942.541589525463</v>
      </c>
      <c r="C1335">
        <v>212.694999999999</v>
      </c>
      <c r="D1335">
        <v>323.79199999999997</v>
      </c>
      <c r="E1335">
        <v>224.19999999999899</v>
      </c>
      <c r="F1335">
        <v>143.17333333333301</v>
      </c>
    </row>
    <row r="1336" spans="1:6" x14ac:dyDescent="0.3">
      <c r="A1336">
        <v>14</v>
      </c>
      <c r="B1336" s="1">
        <v>42942.583256134261</v>
      </c>
      <c r="C1336">
        <v>185.02399999999901</v>
      </c>
      <c r="D1336">
        <v>339.83999999999901</v>
      </c>
      <c r="E1336">
        <v>196.35199999999901</v>
      </c>
      <c r="F1336">
        <v>127.125333333333</v>
      </c>
    </row>
    <row r="1337" spans="1:6" x14ac:dyDescent="0.3">
      <c r="A1337">
        <v>15</v>
      </c>
      <c r="B1337" s="1">
        <v>42942.624922743053</v>
      </c>
      <c r="C1337">
        <v>144.962999999999</v>
      </c>
      <c r="D1337">
        <v>277.53599999999898</v>
      </c>
      <c r="E1337">
        <v>130.271999999999</v>
      </c>
      <c r="F1337">
        <v>111.51</v>
      </c>
    </row>
    <row r="1338" spans="1:6" x14ac:dyDescent="0.3">
      <c r="A1338">
        <v>16</v>
      </c>
      <c r="B1338" s="1">
        <v>42942.666589351851</v>
      </c>
      <c r="C1338">
        <v>127.439999999999</v>
      </c>
      <c r="D1338">
        <v>205.79199999999901</v>
      </c>
      <c r="E1338">
        <v>93.455999999999904</v>
      </c>
      <c r="F1338">
        <v>77.093333333333405</v>
      </c>
    </row>
    <row r="1339" spans="1:6" x14ac:dyDescent="0.3">
      <c r="A1339">
        <v>17</v>
      </c>
      <c r="B1339" s="1">
        <v>42942.70825596065</v>
      </c>
      <c r="C1339">
        <v>63.601999999999798</v>
      </c>
      <c r="D1339">
        <v>85.903999999999797</v>
      </c>
      <c r="E1339">
        <v>45.311999999999799</v>
      </c>
      <c r="F1339">
        <v>45.862666666666897</v>
      </c>
    </row>
    <row r="1340" spans="1:6" x14ac:dyDescent="0.3">
      <c r="A1340">
        <v>18</v>
      </c>
      <c r="B1340" s="1">
        <v>42942.749922569441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>
        <v>19</v>
      </c>
      <c r="B1341" s="1">
        <v>42942.79158917824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20</v>
      </c>
      <c r="B1342" s="1">
        <v>42942.833255787038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21</v>
      </c>
      <c r="B1343" s="1">
        <v>42942.874922395837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22</v>
      </c>
      <c r="B1344" s="1">
        <v>42942.916589004628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>
        <v>23</v>
      </c>
      <c r="B1345" s="1">
        <v>42942.958255613426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0</v>
      </c>
      <c r="B1346" s="1">
        <v>42942.999922222225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1</v>
      </c>
      <c r="B1347" s="1">
        <v>42943.041588831016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>
        <v>2</v>
      </c>
      <c r="B1348" s="1">
        <v>42943.083255439815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>
        <v>3</v>
      </c>
      <c r="B1349" s="1">
        <v>42943.124922048613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4</v>
      </c>
      <c r="B1350" s="1">
        <v>42943.166588657405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>
        <v>5</v>
      </c>
      <c r="B1351" s="1">
        <v>42943.208255266203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6</v>
      </c>
      <c r="B1352" s="1">
        <v>42943.249921875002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7</v>
      </c>
      <c r="B1353" s="1">
        <v>42943.291588483793</v>
      </c>
      <c r="C1353">
        <v>37.565916666666602</v>
      </c>
      <c r="D1353">
        <v>25.7886666666666</v>
      </c>
      <c r="E1353">
        <v>51.5773333333333</v>
      </c>
      <c r="F1353">
        <v>22.469333333333299</v>
      </c>
    </row>
    <row r="1354" spans="1:6" x14ac:dyDescent="0.3">
      <c r="A1354">
        <v>8</v>
      </c>
      <c r="B1354" s="1">
        <v>42943.333255092592</v>
      </c>
      <c r="C1354">
        <v>67.663333333333199</v>
      </c>
      <c r="D1354">
        <v>55.152000000000001</v>
      </c>
      <c r="E1354">
        <v>109.282666666666</v>
      </c>
      <c r="F1354">
        <v>43.8322222222222</v>
      </c>
    </row>
    <row r="1355" spans="1:6" x14ac:dyDescent="0.3">
      <c r="A1355">
        <v>9</v>
      </c>
      <c r="B1355" s="1">
        <v>42943.37492170139</v>
      </c>
      <c r="C1355">
        <v>81.004499999999993</v>
      </c>
      <c r="D1355">
        <v>75.833999999999904</v>
      </c>
      <c r="E1355">
        <v>144.00799999999899</v>
      </c>
      <c r="F1355">
        <v>58.024500000000003</v>
      </c>
    </row>
    <row r="1356" spans="1:6" x14ac:dyDescent="0.3">
      <c r="A1356">
        <v>10</v>
      </c>
      <c r="B1356" s="1">
        <v>42943.416588310189</v>
      </c>
      <c r="C1356">
        <v>106.218666666666</v>
      </c>
      <c r="D1356">
        <v>98.048000000000002</v>
      </c>
      <c r="E1356">
        <v>220.608</v>
      </c>
      <c r="F1356">
        <v>67.408000000000001</v>
      </c>
    </row>
    <row r="1357" spans="1:6" x14ac:dyDescent="0.3">
      <c r="A1357">
        <v>11</v>
      </c>
      <c r="B1357" s="1">
        <v>42943.45825491898</v>
      </c>
      <c r="C1357">
        <v>117.29374999999899</v>
      </c>
      <c r="D1357">
        <v>128.94333333333299</v>
      </c>
      <c r="E1357">
        <v>193.03200000000001</v>
      </c>
      <c r="F1357">
        <v>79.685277777777799</v>
      </c>
    </row>
    <row r="1358" spans="1:6" x14ac:dyDescent="0.3">
      <c r="A1358">
        <v>12</v>
      </c>
      <c r="B1358" s="1">
        <v>42943.499921527778</v>
      </c>
      <c r="C1358">
        <v>118.34699999999999</v>
      </c>
      <c r="D1358">
        <v>145.54</v>
      </c>
      <c r="E1358">
        <v>139.41200000000001</v>
      </c>
      <c r="F1358">
        <v>81.962000000000003</v>
      </c>
    </row>
    <row r="1359" spans="1:6" x14ac:dyDescent="0.3">
      <c r="A1359">
        <v>13</v>
      </c>
      <c r="B1359" s="1">
        <v>42943.541588136577</v>
      </c>
      <c r="C1359">
        <v>108.35708333333299</v>
      </c>
      <c r="D1359">
        <v>184.095333333333</v>
      </c>
      <c r="E1359">
        <v>130.219999999999</v>
      </c>
      <c r="F1359">
        <v>70.003888888888895</v>
      </c>
    </row>
    <row r="1360" spans="1:6" x14ac:dyDescent="0.3">
      <c r="A1360">
        <v>14</v>
      </c>
      <c r="B1360" s="1">
        <v>42943.583254745368</v>
      </c>
      <c r="C1360">
        <v>107.239999999999</v>
      </c>
      <c r="D1360">
        <v>189.96799999999999</v>
      </c>
      <c r="E1360">
        <v>108.261333333333</v>
      </c>
      <c r="F1360">
        <v>61.960888888888903</v>
      </c>
    </row>
    <row r="1361" spans="1:6" x14ac:dyDescent="0.3">
      <c r="A1361">
        <v>15</v>
      </c>
      <c r="B1361" s="1">
        <v>42943.624921354167</v>
      </c>
      <c r="C1361">
        <v>83.589749999999896</v>
      </c>
      <c r="D1361">
        <v>163.92399999999901</v>
      </c>
      <c r="E1361">
        <v>78.131999999999906</v>
      </c>
      <c r="F1361">
        <v>55.152000000000001</v>
      </c>
    </row>
    <row r="1362" spans="1:6" x14ac:dyDescent="0.3">
      <c r="A1362">
        <v>16</v>
      </c>
      <c r="B1362" s="1">
        <v>42943.666587962965</v>
      </c>
      <c r="C1362">
        <v>58.088333333333203</v>
      </c>
      <c r="D1362">
        <v>101.111999999999</v>
      </c>
      <c r="E1362">
        <v>56.173333333333296</v>
      </c>
      <c r="F1362">
        <v>44.683333333333401</v>
      </c>
    </row>
    <row r="1363" spans="1:6" x14ac:dyDescent="0.3">
      <c r="A1363">
        <v>17</v>
      </c>
      <c r="B1363" s="1">
        <v>42943.708254571757</v>
      </c>
      <c r="C1363">
        <v>32.650749999999903</v>
      </c>
      <c r="D1363">
        <v>51.5773333333332</v>
      </c>
      <c r="E1363">
        <v>27.0653333333332</v>
      </c>
      <c r="F1363">
        <v>24.341777777777899</v>
      </c>
    </row>
    <row r="1364" spans="1:6" x14ac:dyDescent="0.3">
      <c r="A1364">
        <v>18</v>
      </c>
      <c r="B1364" s="1">
        <v>42943.749921180555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19</v>
      </c>
      <c r="B1365" s="1">
        <v>42943.791587789354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>
        <v>20</v>
      </c>
      <c r="B1366" s="1">
        <v>42943.833254398145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21</v>
      </c>
      <c r="B1367" s="1">
        <v>42943.874921006944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22</v>
      </c>
      <c r="B1368" s="1">
        <v>42943.916587615742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23</v>
      </c>
      <c r="B1369" s="1">
        <v>42943.958254224533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>
        <v>0</v>
      </c>
      <c r="B1370" s="1">
        <v>42943.999920833332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>
        <v>1</v>
      </c>
      <c r="B1371" s="1">
        <v>42944.041587442131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>
        <v>2</v>
      </c>
      <c r="B1372" s="1">
        <v>42944.083254050929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>
        <v>3</v>
      </c>
      <c r="B1373" s="1">
        <v>42944.12492065972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>
        <v>4</v>
      </c>
      <c r="B1374" s="1">
        <v>42944.166587268519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>
        <v>5</v>
      </c>
      <c r="B1375" s="1">
        <v>42944.208253877317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>
        <v>6</v>
      </c>
      <c r="B1376" s="1">
        <v>42944.249920486109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>
        <v>7</v>
      </c>
      <c r="B1377" s="1">
        <v>42944.291587094907</v>
      </c>
      <c r="C1377">
        <v>31.7624999999999</v>
      </c>
      <c r="D1377">
        <v>27.72</v>
      </c>
      <c r="E1377">
        <v>50.82</v>
      </c>
      <c r="F1377">
        <v>22.116111111111099</v>
      </c>
    </row>
    <row r="1378" spans="1:6" x14ac:dyDescent="0.3">
      <c r="A1378">
        <v>8</v>
      </c>
      <c r="B1378" s="1">
        <v>42944.333253703706</v>
      </c>
      <c r="C1378">
        <v>62.883333333333198</v>
      </c>
      <c r="D1378">
        <v>47.74</v>
      </c>
      <c r="E1378">
        <v>99.586666666666702</v>
      </c>
      <c r="F1378">
        <v>43.633333333333297</v>
      </c>
    </row>
    <row r="1379" spans="1:6" x14ac:dyDescent="0.3">
      <c r="A1379">
        <v>9</v>
      </c>
      <c r="B1379" s="1">
        <v>42944.374920312497</v>
      </c>
      <c r="C1379">
        <v>79.694999999999993</v>
      </c>
      <c r="D1379">
        <v>81.62</v>
      </c>
      <c r="E1379">
        <v>157.08000000000001</v>
      </c>
      <c r="F1379">
        <v>56.017499999999998</v>
      </c>
    </row>
    <row r="1380" spans="1:6" x14ac:dyDescent="0.3">
      <c r="A1380">
        <v>10</v>
      </c>
      <c r="B1380" s="1">
        <v>42944.416586921296</v>
      </c>
      <c r="C1380">
        <v>100.613333333333</v>
      </c>
      <c r="D1380">
        <v>106.773333333333</v>
      </c>
      <c r="E1380">
        <v>190.95999999999901</v>
      </c>
      <c r="F1380">
        <v>68.4444444444445</v>
      </c>
    </row>
    <row r="1381" spans="1:6" x14ac:dyDescent="0.3">
      <c r="A1381">
        <v>11</v>
      </c>
      <c r="B1381" s="1">
        <v>42944.458253530094</v>
      </c>
      <c r="C1381">
        <v>111.16874999999899</v>
      </c>
      <c r="D1381">
        <v>138.6</v>
      </c>
      <c r="E1381">
        <v>165.29333333333301</v>
      </c>
      <c r="F1381">
        <v>70.369444444444397</v>
      </c>
    </row>
    <row r="1382" spans="1:6" x14ac:dyDescent="0.3">
      <c r="A1382">
        <v>12</v>
      </c>
      <c r="B1382" s="1">
        <v>42944.499920138885</v>
      </c>
      <c r="C1382">
        <v>117.81</v>
      </c>
      <c r="D1382">
        <v>143.22</v>
      </c>
      <c r="E1382">
        <v>146.29999999999899</v>
      </c>
      <c r="F1382">
        <v>73.149999999999906</v>
      </c>
    </row>
    <row r="1383" spans="1:6" x14ac:dyDescent="0.3">
      <c r="A1383">
        <v>13</v>
      </c>
      <c r="B1383" s="1">
        <v>42944.541586747684</v>
      </c>
      <c r="C1383">
        <v>120.152083333333</v>
      </c>
      <c r="D1383">
        <v>174.27666666666599</v>
      </c>
      <c r="E1383">
        <v>128.333333333333</v>
      </c>
      <c r="F1383">
        <v>75.609722222222302</v>
      </c>
    </row>
    <row r="1384" spans="1:6" x14ac:dyDescent="0.3">
      <c r="A1384">
        <v>14</v>
      </c>
      <c r="B1384" s="1">
        <v>42944.583253356483</v>
      </c>
      <c r="C1384">
        <v>96.506666666666604</v>
      </c>
      <c r="D1384">
        <v>186.85333333333301</v>
      </c>
      <c r="E1384">
        <v>94.453333333333305</v>
      </c>
      <c r="F1384">
        <v>67.075555555555496</v>
      </c>
    </row>
    <row r="1385" spans="1:6" x14ac:dyDescent="0.3">
      <c r="A1385">
        <v>15</v>
      </c>
      <c r="B1385" s="1">
        <v>42944.624919965281</v>
      </c>
      <c r="C1385">
        <v>92.688749999999899</v>
      </c>
      <c r="D1385">
        <v>163.23999999999899</v>
      </c>
      <c r="E1385">
        <v>76.999999999999901</v>
      </c>
      <c r="F1385">
        <v>54.862499999999997</v>
      </c>
    </row>
    <row r="1386" spans="1:6" x14ac:dyDescent="0.3">
      <c r="A1386">
        <v>16</v>
      </c>
      <c r="B1386" s="1">
        <v>42944.666586574072</v>
      </c>
      <c r="C1386">
        <v>58.391666666666602</v>
      </c>
      <c r="D1386">
        <v>95.479999999999905</v>
      </c>
      <c r="E1386">
        <v>54.413333333333298</v>
      </c>
      <c r="F1386">
        <v>44.061111111111103</v>
      </c>
    </row>
    <row r="1387" spans="1:6" x14ac:dyDescent="0.3">
      <c r="A1387">
        <v>17</v>
      </c>
      <c r="B1387" s="1">
        <v>42944.708253182871</v>
      </c>
      <c r="C1387">
        <v>34.938749999999899</v>
      </c>
      <c r="D1387">
        <v>51.846666666666501</v>
      </c>
      <c r="E1387">
        <v>24.383333333333201</v>
      </c>
      <c r="F1387">
        <v>24.704166666666801</v>
      </c>
    </row>
    <row r="1388" spans="1:6" x14ac:dyDescent="0.3">
      <c r="A1388">
        <v>18</v>
      </c>
      <c r="B1388" s="1">
        <v>42944.74991979167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19</v>
      </c>
      <c r="B1389" s="1">
        <v>42944.791586400461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20</v>
      </c>
      <c r="B1390" s="1">
        <v>42944.833253009259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21</v>
      </c>
      <c r="B1391" s="1">
        <v>42944.874919618058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22</v>
      </c>
      <c r="B1392" s="1">
        <v>42944.916586226849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23</v>
      </c>
      <c r="B1393" s="1">
        <v>42944.958252835648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0</v>
      </c>
      <c r="B1394" s="1">
        <v>42944.999919444446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1</v>
      </c>
      <c r="B1395" s="1">
        <v>42945.041586053238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2</v>
      </c>
      <c r="B1396" s="1">
        <v>42945.083252662036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3</v>
      </c>
      <c r="B1397" s="1">
        <v>42945.124919270835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4</v>
      </c>
      <c r="B1398" s="1">
        <v>42945.166585879633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5</v>
      </c>
      <c r="B1399" s="1">
        <v>42945.208252488424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6</v>
      </c>
      <c r="B1400" s="1">
        <v>42945.249919097223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7</v>
      </c>
      <c r="B1401" s="1">
        <v>42945.291585706022</v>
      </c>
      <c r="C1401">
        <v>75.536999999999907</v>
      </c>
      <c r="D1401">
        <v>47.375999999999998</v>
      </c>
      <c r="E1401">
        <v>96.768000000000001</v>
      </c>
      <c r="F1401">
        <v>49.895999999999901</v>
      </c>
    </row>
    <row r="1402" spans="1:6" x14ac:dyDescent="0.3">
      <c r="A1402">
        <v>8</v>
      </c>
      <c r="B1402" s="1">
        <v>42945.333252314813</v>
      </c>
      <c r="C1402">
        <v>120.959999999999</v>
      </c>
      <c r="D1402">
        <v>109.872</v>
      </c>
      <c r="E1402">
        <v>211.68</v>
      </c>
      <c r="F1402">
        <v>79.8</v>
      </c>
    </row>
    <row r="1403" spans="1:6" x14ac:dyDescent="0.3">
      <c r="A1403">
        <v>9</v>
      </c>
      <c r="B1403" s="1">
        <v>42945.374918923611</v>
      </c>
      <c r="C1403">
        <v>176.904</v>
      </c>
      <c r="D1403">
        <v>140.61599999999899</v>
      </c>
      <c r="E1403">
        <v>326.59199999999998</v>
      </c>
      <c r="F1403">
        <v>115.66800000000001</v>
      </c>
    </row>
    <row r="1404" spans="1:6" x14ac:dyDescent="0.3">
      <c r="A1404">
        <v>10</v>
      </c>
      <c r="B1404" s="1">
        <v>42945.41658553241</v>
      </c>
      <c r="C1404">
        <v>209.66399999999899</v>
      </c>
      <c r="D1404">
        <v>215.71199999999999</v>
      </c>
      <c r="E1404">
        <v>391.10399999999902</v>
      </c>
      <c r="F1404">
        <v>123.648</v>
      </c>
    </row>
    <row r="1405" spans="1:6" x14ac:dyDescent="0.3">
      <c r="A1405">
        <v>11</v>
      </c>
      <c r="B1405" s="1">
        <v>42945.458252141201</v>
      </c>
      <c r="C1405">
        <v>229.319999999999</v>
      </c>
      <c r="D1405">
        <v>246.96</v>
      </c>
      <c r="E1405">
        <v>345.74399999999901</v>
      </c>
      <c r="F1405">
        <v>155.82</v>
      </c>
    </row>
    <row r="1406" spans="1:6" x14ac:dyDescent="0.3">
      <c r="A1406">
        <v>12</v>
      </c>
      <c r="B1406" s="1">
        <v>42945.49991875</v>
      </c>
      <c r="C1406">
        <v>213.19200000000001</v>
      </c>
      <c r="D1406">
        <v>284.25599999999997</v>
      </c>
      <c r="E1406">
        <v>308.44799999999998</v>
      </c>
      <c r="F1406">
        <v>154.22399999999999</v>
      </c>
    </row>
    <row r="1407" spans="1:6" x14ac:dyDescent="0.3">
      <c r="A1407">
        <v>13</v>
      </c>
      <c r="B1407" s="1">
        <v>42945.541585358798</v>
      </c>
      <c r="C1407">
        <v>218.29499999999899</v>
      </c>
      <c r="D1407">
        <v>324.57600000000002</v>
      </c>
      <c r="E1407">
        <v>246.95999999999901</v>
      </c>
      <c r="F1407">
        <v>157.29</v>
      </c>
    </row>
    <row r="1408" spans="1:6" x14ac:dyDescent="0.3">
      <c r="A1408">
        <v>14</v>
      </c>
      <c r="B1408" s="1">
        <v>42945.58325196759</v>
      </c>
      <c r="C1408">
        <v>211.67999999999901</v>
      </c>
      <c r="D1408">
        <v>379.00799999999902</v>
      </c>
      <c r="E1408">
        <v>209.66399999999899</v>
      </c>
      <c r="F1408">
        <v>135.744</v>
      </c>
    </row>
    <row r="1409" spans="1:6" x14ac:dyDescent="0.3">
      <c r="A1409">
        <v>15</v>
      </c>
      <c r="B1409" s="1">
        <v>42945.624918576388</v>
      </c>
      <c r="C1409">
        <v>185.408999999999</v>
      </c>
      <c r="D1409">
        <v>293.32799999999901</v>
      </c>
      <c r="E1409">
        <v>154.22399999999899</v>
      </c>
      <c r="F1409">
        <v>114.53400000000001</v>
      </c>
    </row>
    <row r="1410" spans="1:6" x14ac:dyDescent="0.3">
      <c r="A1410">
        <v>16</v>
      </c>
      <c r="B1410" s="1">
        <v>42945.666585185187</v>
      </c>
      <c r="C1410">
        <v>133.55999999999901</v>
      </c>
      <c r="D1410">
        <v>205.63199999999901</v>
      </c>
      <c r="E1410">
        <v>95.759999999999906</v>
      </c>
      <c r="F1410">
        <v>82.320000000000107</v>
      </c>
    </row>
    <row r="1411" spans="1:6" x14ac:dyDescent="0.3">
      <c r="A1411">
        <v>17</v>
      </c>
      <c r="B1411" s="1">
        <v>42945.708251793978</v>
      </c>
      <c r="C1411">
        <v>70.685999999999794</v>
      </c>
      <c r="D1411">
        <v>95.759999999999707</v>
      </c>
      <c r="E1411">
        <v>46.871999999999801</v>
      </c>
      <c r="F1411">
        <v>50.358000000000303</v>
      </c>
    </row>
    <row r="1412" spans="1:6" x14ac:dyDescent="0.3">
      <c r="A1412">
        <v>18</v>
      </c>
      <c r="B1412" s="1">
        <v>42945.749918402777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19</v>
      </c>
      <c r="B1413" s="1">
        <v>42945.791585011575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20</v>
      </c>
      <c r="B1414" s="1">
        <v>42945.833251620374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21</v>
      </c>
      <c r="B1415" s="1">
        <v>42945.874918229165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22</v>
      </c>
      <c r="B1416" s="1">
        <v>42945.916584837963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23</v>
      </c>
      <c r="B1417" s="1">
        <v>42945.958251446762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>
        <v>0</v>
      </c>
      <c r="B1418" s="1">
        <v>42945.999918055553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>
        <v>1</v>
      </c>
      <c r="B1419" s="1">
        <v>42946.041584664352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2</v>
      </c>
      <c r="B1420" s="1">
        <v>42946.08325127315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>
        <v>3</v>
      </c>
      <c r="B1421" s="1">
        <v>42946.124917881942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>
        <v>4</v>
      </c>
      <c r="B1422" s="1">
        <v>42946.16658449074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5</v>
      </c>
      <c r="B1423" s="1">
        <v>42946.208251099539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6</v>
      </c>
      <c r="B1424" s="1">
        <v>42946.24991770833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7</v>
      </c>
      <c r="B1425" s="1">
        <v>42946.291584317129</v>
      </c>
      <c r="C1425">
        <v>16.719999999999899</v>
      </c>
      <c r="D1425">
        <v>12.2866666666666</v>
      </c>
      <c r="E1425">
        <v>26.3466666666666</v>
      </c>
      <c r="F1425">
        <v>11.959444444444401</v>
      </c>
    </row>
    <row r="1426" spans="1:6" x14ac:dyDescent="0.3">
      <c r="A1426">
        <v>8</v>
      </c>
      <c r="B1426" s="1">
        <v>42946.333250925927</v>
      </c>
      <c r="C1426">
        <v>33.883333333333297</v>
      </c>
      <c r="D1426">
        <v>26.6</v>
      </c>
      <c r="E1426">
        <v>51.173333333333296</v>
      </c>
      <c r="F1426">
        <v>21.744444444444401</v>
      </c>
    </row>
    <row r="1427" spans="1:6" x14ac:dyDescent="0.3">
      <c r="A1427">
        <v>9</v>
      </c>
      <c r="B1427" s="1">
        <v>42946.374917534726</v>
      </c>
      <c r="C1427">
        <v>45.314999999999998</v>
      </c>
      <c r="D1427">
        <v>37.619999999999997</v>
      </c>
      <c r="E1427">
        <v>72.2</v>
      </c>
      <c r="F1427">
        <v>28.785</v>
      </c>
    </row>
    <row r="1428" spans="1:6" x14ac:dyDescent="0.3">
      <c r="A1428">
        <v>10</v>
      </c>
      <c r="B1428" s="1">
        <v>42946.416584143517</v>
      </c>
      <c r="C1428">
        <v>54.719999999999899</v>
      </c>
      <c r="D1428">
        <v>52.186666666666603</v>
      </c>
      <c r="E1428">
        <v>96.266666666666595</v>
      </c>
      <c r="F1428">
        <v>34.7911111111111</v>
      </c>
    </row>
    <row r="1429" spans="1:6" x14ac:dyDescent="0.3">
      <c r="A1429">
        <v>11</v>
      </c>
      <c r="B1429" s="1">
        <v>42946.458250752316</v>
      </c>
      <c r="C1429">
        <v>58.741666666666603</v>
      </c>
      <c r="D1429">
        <v>65.233333333333306</v>
      </c>
      <c r="E1429">
        <v>93.986666666666594</v>
      </c>
      <c r="F1429">
        <v>33.619444444444397</v>
      </c>
    </row>
    <row r="1430" spans="1:6" x14ac:dyDescent="0.3">
      <c r="A1430">
        <v>12</v>
      </c>
      <c r="B1430" s="1">
        <v>42946.499917361114</v>
      </c>
      <c r="C1430">
        <v>59.85</v>
      </c>
      <c r="D1430">
        <v>82.84</v>
      </c>
      <c r="E1430">
        <v>81.319999999999993</v>
      </c>
      <c r="F1430">
        <v>39.520000000000003</v>
      </c>
    </row>
    <row r="1431" spans="1:6" x14ac:dyDescent="0.3">
      <c r="A1431">
        <v>13</v>
      </c>
      <c r="B1431" s="1">
        <v>42946.541583969905</v>
      </c>
      <c r="C1431">
        <v>50.429166666666603</v>
      </c>
      <c r="D1431">
        <v>91.326666666666597</v>
      </c>
      <c r="E1431">
        <v>57.633333333333297</v>
      </c>
      <c r="F1431">
        <v>40.6388888888889</v>
      </c>
    </row>
    <row r="1432" spans="1:6" x14ac:dyDescent="0.3">
      <c r="A1432">
        <v>14</v>
      </c>
      <c r="B1432" s="1">
        <v>42946.583250578704</v>
      </c>
      <c r="C1432">
        <v>46.106666666666598</v>
      </c>
      <c r="D1432">
        <v>98.293333333333294</v>
      </c>
      <c r="E1432">
        <v>54.213333333333303</v>
      </c>
      <c r="F1432">
        <v>31.413333333333298</v>
      </c>
    </row>
    <row r="1433" spans="1:6" x14ac:dyDescent="0.3">
      <c r="A1433">
        <v>15</v>
      </c>
      <c r="B1433" s="1">
        <v>42946.624917187502</v>
      </c>
      <c r="C1433">
        <v>40.184999999999903</v>
      </c>
      <c r="D1433">
        <v>71.439999999999898</v>
      </c>
      <c r="E1433">
        <v>40.279999999999902</v>
      </c>
      <c r="F1433">
        <v>29.355</v>
      </c>
    </row>
    <row r="1434" spans="1:6" x14ac:dyDescent="0.3">
      <c r="A1434">
        <v>16</v>
      </c>
      <c r="B1434" s="1">
        <v>42946.666583796294</v>
      </c>
      <c r="C1434">
        <v>28.816666666666599</v>
      </c>
      <c r="D1434">
        <v>51.6799999999999</v>
      </c>
      <c r="E1434">
        <v>25.8399999999999</v>
      </c>
      <c r="F1434">
        <v>21.744444444444401</v>
      </c>
    </row>
    <row r="1435" spans="1:6" x14ac:dyDescent="0.3">
      <c r="A1435">
        <v>17</v>
      </c>
      <c r="B1435" s="1">
        <v>42946.708250405092</v>
      </c>
      <c r="C1435">
        <v>18.809999999999899</v>
      </c>
      <c r="D1435">
        <v>26.3466666666666</v>
      </c>
      <c r="E1435">
        <v>12.6666666666666</v>
      </c>
      <c r="F1435">
        <v>11.9594444444445</v>
      </c>
    </row>
    <row r="1436" spans="1:6" x14ac:dyDescent="0.3">
      <c r="A1436">
        <v>18</v>
      </c>
      <c r="B1436" s="1">
        <v>42946.749917013891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19</v>
      </c>
      <c r="B1437" s="1">
        <v>42946.791583622682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20</v>
      </c>
      <c r="B1438" s="1">
        <v>42946.833250231481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21</v>
      </c>
      <c r="B1439" s="1">
        <v>42946.874916840279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22</v>
      </c>
      <c r="B1440" s="1">
        <v>42946.91658344907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23</v>
      </c>
      <c r="B1441" s="1">
        <v>42946.958250057869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 s="1">
        <v>42946.999916666668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1</v>
      </c>
      <c r="B1443" s="1">
        <v>42947.041583275466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2</v>
      </c>
      <c r="B1444" s="1">
        <v>42947.083249884257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3</v>
      </c>
      <c r="B1445" s="1">
        <v>42947.124916493056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4</v>
      </c>
      <c r="B1446" s="1">
        <v>42947.166583101854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5</v>
      </c>
      <c r="B1447" s="1">
        <v>42947.208249710646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6</v>
      </c>
      <c r="B1448" s="1">
        <v>42947.249916319444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7</v>
      </c>
      <c r="B1449" s="1">
        <v>42947.291582928243</v>
      </c>
      <c r="C1449">
        <v>78.082583333333204</v>
      </c>
      <c r="D1449">
        <v>56.235999999999997</v>
      </c>
      <c r="E1449">
        <v>105.85599999999999</v>
      </c>
      <c r="F1449">
        <v>48.517333333333298</v>
      </c>
    </row>
    <row r="1450" spans="1:6" x14ac:dyDescent="0.3">
      <c r="A1450">
        <v>8</v>
      </c>
      <c r="B1450" s="1">
        <v>42947.333249537034</v>
      </c>
      <c r="C1450">
        <v>137.833333333333</v>
      </c>
      <c r="D1450">
        <v>102.548</v>
      </c>
      <c r="E1450">
        <v>205.096</v>
      </c>
      <c r="F1450">
        <v>99.24</v>
      </c>
    </row>
    <row r="1451" spans="1:6" x14ac:dyDescent="0.3">
      <c r="A1451">
        <v>9</v>
      </c>
      <c r="B1451" s="1">
        <v>42947.374916145833</v>
      </c>
      <c r="C1451">
        <v>187.93574999999899</v>
      </c>
      <c r="D1451">
        <v>170.36199999999999</v>
      </c>
      <c r="E1451">
        <v>344.03199999999998</v>
      </c>
      <c r="F1451">
        <v>125.29049999999999</v>
      </c>
    </row>
    <row r="1452" spans="1:6" x14ac:dyDescent="0.3">
      <c r="A1452">
        <v>10</v>
      </c>
      <c r="B1452" s="1">
        <v>42947.416582754631</v>
      </c>
      <c r="C1452">
        <v>218.32799999999901</v>
      </c>
      <c r="D1452">
        <v>233.76533333333299</v>
      </c>
      <c r="E1452">
        <v>480.76266666666601</v>
      </c>
      <c r="F1452">
        <v>135.260444444444</v>
      </c>
    </row>
    <row r="1453" spans="1:6" x14ac:dyDescent="0.3">
      <c r="A1453">
        <v>11</v>
      </c>
      <c r="B1453" s="1">
        <v>42947.458249363423</v>
      </c>
      <c r="C1453">
        <v>238.79624999999899</v>
      </c>
      <c r="D1453">
        <v>278.42333333333301</v>
      </c>
      <c r="E1453">
        <v>385.933333333333</v>
      </c>
      <c r="F1453">
        <v>159.19749999999999</v>
      </c>
    </row>
    <row r="1454" spans="1:6" x14ac:dyDescent="0.3">
      <c r="A1454">
        <v>12</v>
      </c>
      <c r="B1454" s="1">
        <v>42947.499915972221</v>
      </c>
      <c r="C1454">
        <v>260.505</v>
      </c>
      <c r="D1454">
        <v>340.72399999999999</v>
      </c>
      <c r="E1454">
        <v>350.647999999999</v>
      </c>
      <c r="F1454">
        <v>167.05399999999901</v>
      </c>
    </row>
    <row r="1455" spans="1:6" x14ac:dyDescent="0.3">
      <c r="A1455">
        <v>13</v>
      </c>
      <c r="B1455" s="1">
        <v>42947.54158258102</v>
      </c>
      <c r="C1455">
        <v>226.73583333333301</v>
      </c>
      <c r="D1455">
        <v>424.52666666666602</v>
      </c>
      <c r="E1455">
        <v>286.69333333333299</v>
      </c>
      <c r="F1455">
        <v>172.06194444444401</v>
      </c>
    </row>
    <row r="1456" spans="1:6" x14ac:dyDescent="0.3">
      <c r="A1456">
        <v>14</v>
      </c>
      <c r="B1456" s="1">
        <v>42947.583249189818</v>
      </c>
      <c r="C1456">
        <v>211.71199999999899</v>
      </c>
      <c r="D1456">
        <v>480.76266666666601</v>
      </c>
      <c r="E1456">
        <v>202.89066666666599</v>
      </c>
      <c r="F1456">
        <v>135.260444444444</v>
      </c>
    </row>
    <row r="1457" spans="1:6" x14ac:dyDescent="0.3">
      <c r="A1457">
        <v>15</v>
      </c>
      <c r="B1457" s="1">
        <v>42947.624915798609</v>
      </c>
      <c r="C1457">
        <v>169.328249999999</v>
      </c>
      <c r="D1457">
        <v>334.10799999999898</v>
      </c>
      <c r="E1457">
        <v>160.43799999999899</v>
      </c>
      <c r="F1457">
        <v>133.97399999999999</v>
      </c>
    </row>
    <row r="1458" spans="1:6" x14ac:dyDescent="0.3">
      <c r="A1458">
        <v>16</v>
      </c>
      <c r="B1458" s="1">
        <v>42947.666582407408</v>
      </c>
      <c r="C1458">
        <v>126.806666666666</v>
      </c>
      <c r="D1458">
        <v>238.17599999999899</v>
      </c>
      <c r="E1458">
        <v>100.34266666666601</v>
      </c>
      <c r="F1458">
        <v>89.132222222222296</v>
      </c>
    </row>
    <row r="1459" spans="1:6" x14ac:dyDescent="0.3">
      <c r="A1459">
        <v>17</v>
      </c>
      <c r="B1459" s="1">
        <v>42947.708249016207</v>
      </c>
      <c r="C1459">
        <v>75.050249999999807</v>
      </c>
      <c r="D1459">
        <v>116.882666666666</v>
      </c>
      <c r="E1459">
        <v>54.581999999999802</v>
      </c>
      <c r="F1459">
        <v>47.001166666666997</v>
      </c>
    </row>
    <row r="1460" spans="1:6" x14ac:dyDescent="0.3">
      <c r="A1460">
        <v>18</v>
      </c>
      <c r="B1460" s="1">
        <v>42947.749915624998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19</v>
      </c>
      <c r="B1461" s="1">
        <v>42947.791582233796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20</v>
      </c>
      <c r="B1462" s="1">
        <v>42947.833248842595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21</v>
      </c>
      <c r="B1463" s="1">
        <v>42947.874915451386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22</v>
      </c>
      <c r="B1464" s="1">
        <v>42947.916582060185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23</v>
      </c>
      <c r="B1465" s="1">
        <v>42947.958248668983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0</v>
      </c>
      <c r="B1466" s="1">
        <v>42947.999915277775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1</v>
      </c>
      <c r="B1467" s="1">
        <v>42948.041581886573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2</v>
      </c>
      <c r="B1468" s="1">
        <v>42948.083248495372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3</v>
      </c>
      <c r="B1469" s="1">
        <v>42948.12491510417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4</v>
      </c>
      <c r="B1470" s="1">
        <v>42948.166581712961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>
        <v>5</v>
      </c>
      <c r="B1471" s="1">
        <v>42948.20824832176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6</v>
      </c>
      <c r="B1472" s="1">
        <v>42948.249914930559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7</v>
      </c>
      <c r="B1473" s="1">
        <v>42948.29158153935</v>
      </c>
      <c r="C1473">
        <v>24.1220833333333</v>
      </c>
      <c r="D1473">
        <v>19.2053333333333</v>
      </c>
      <c r="E1473">
        <v>36.564</v>
      </c>
      <c r="F1473">
        <v>15.2349999999999</v>
      </c>
    </row>
    <row r="1474" spans="1:6" x14ac:dyDescent="0.3">
      <c r="A1474">
        <v>8</v>
      </c>
      <c r="B1474" s="1">
        <v>42948.333248148148</v>
      </c>
      <c r="C1474">
        <v>42.011666666666599</v>
      </c>
      <c r="D1474">
        <v>38.4106666666666</v>
      </c>
      <c r="E1474">
        <v>75.343999999999994</v>
      </c>
      <c r="F1474">
        <v>32.6244444444444</v>
      </c>
    </row>
    <row r="1475" spans="1:6" x14ac:dyDescent="0.3">
      <c r="A1475">
        <v>9</v>
      </c>
      <c r="B1475" s="1">
        <v>42948.374914756947</v>
      </c>
      <c r="C1475">
        <v>61.701749999999997</v>
      </c>
      <c r="D1475">
        <v>58.17</v>
      </c>
      <c r="E1475">
        <v>120.77200000000001</v>
      </c>
      <c r="F1475">
        <v>38.641500000000001</v>
      </c>
    </row>
    <row r="1476" spans="1:6" x14ac:dyDescent="0.3">
      <c r="A1476">
        <v>10</v>
      </c>
      <c r="B1476" s="1">
        <v>42948.416581365738</v>
      </c>
      <c r="C1476">
        <v>71.650666666666595</v>
      </c>
      <c r="D1476">
        <v>79.037333333333294</v>
      </c>
      <c r="E1476">
        <v>155.12</v>
      </c>
      <c r="F1476">
        <v>49.736888888888899</v>
      </c>
    </row>
    <row r="1477" spans="1:6" x14ac:dyDescent="0.3">
      <c r="A1477">
        <v>11</v>
      </c>
      <c r="B1477" s="1">
        <v>42948.458247974537</v>
      </c>
      <c r="C1477">
        <v>86.447083333333296</v>
      </c>
      <c r="D1477">
        <v>101.56666666666599</v>
      </c>
      <c r="E1477">
        <v>130.559333333333</v>
      </c>
      <c r="F1477">
        <v>51.706666666666699</v>
      </c>
    </row>
    <row r="1478" spans="1:6" x14ac:dyDescent="0.3">
      <c r="A1478">
        <v>12</v>
      </c>
      <c r="B1478" s="1">
        <v>42948.499914583335</v>
      </c>
      <c r="C1478">
        <v>83.1</v>
      </c>
      <c r="D1478">
        <v>106.36799999999999</v>
      </c>
      <c r="E1478">
        <v>106.36799999999999</v>
      </c>
      <c r="F1478">
        <v>55.954000000000001</v>
      </c>
    </row>
    <row r="1479" spans="1:6" x14ac:dyDescent="0.3">
      <c r="A1479">
        <v>13</v>
      </c>
      <c r="B1479" s="1">
        <v>42948.541581192127</v>
      </c>
      <c r="C1479">
        <v>73.520416666666605</v>
      </c>
      <c r="D1479">
        <v>117.632666666666</v>
      </c>
      <c r="E1479">
        <v>89.563333333333304</v>
      </c>
      <c r="F1479">
        <v>49.552222222222198</v>
      </c>
    </row>
    <row r="1480" spans="1:6" x14ac:dyDescent="0.3">
      <c r="A1480">
        <v>14</v>
      </c>
      <c r="B1480" s="1">
        <v>42948.583247800925</v>
      </c>
      <c r="C1480">
        <v>73.866666666666603</v>
      </c>
      <c r="D1480">
        <v>140.34666666666601</v>
      </c>
      <c r="E1480">
        <v>76.8213333333333</v>
      </c>
      <c r="F1480">
        <v>44.812444444444402</v>
      </c>
    </row>
    <row r="1481" spans="1:6" x14ac:dyDescent="0.3">
      <c r="A1481">
        <v>15</v>
      </c>
      <c r="B1481" s="1">
        <v>42948.624914409724</v>
      </c>
      <c r="C1481">
        <v>68.557499999999905</v>
      </c>
      <c r="D1481">
        <v>107.475999999999</v>
      </c>
      <c r="E1481">
        <v>53.7379999999999</v>
      </c>
      <c r="F1481">
        <v>43.627499999999998</v>
      </c>
    </row>
    <row r="1482" spans="1:6" x14ac:dyDescent="0.3">
      <c r="A1482">
        <v>16</v>
      </c>
      <c r="B1482" s="1">
        <v>42948.666581018515</v>
      </c>
      <c r="C1482">
        <v>50.783333333333204</v>
      </c>
      <c r="D1482">
        <v>73.866666666666603</v>
      </c>
      <c r="E1482">
        <v>38.779999999999902</v>
      </c>
      <c r="F1482">
        <v>28.0077777777778</v>
      </c>
    </row>
    <row r="1483" spans="1:6" x14ac:dyDescent="0.3">
      <c r="A1483">
        <v>17</v>
      </c>
      <c r="B1483" s="1">
        <v>42948.708247627314</v>
      </c>
      <c r="C1483">
        <v>24.8838333333332</v>
      </c>
      <c r="D1483">
        <v>36.563999999999901</v>
      </c>
      <c r="E1483">
        <v>19.759333333333199</v>
      </c>
      <c r="F1483">
        <v>16.5892222222223</v>
      </c>
    </row>
    <row r="1484" spans="1:6" x14ac:dyDescent="0.3">
      <c r="A1484">
        <v>18</v>
      </c>
      <c r="B1484" s="1">
        <v>42948.749914236112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19</v>
      </c>
      <c r="B1485" s="1">
        <v>42948.791580844911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20</v>
      </c>
      <c r="B1486" s="1">
        <v>42948.833247453702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21</v>
      </c>
      <c r="B1487" s="1">
        <v>42948.8749140625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22</v>
      </c>
      <c r="B1488" s="1">
        <v>42948.916580671299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23</v>
      </c>
      <c r="B1489" s="1">
        <v>42948.95824728009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0</v>
      </c>
      <c r="B1490" s="1">
        <v>42948.999913888889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1</v>
      </c>
      <c r="B1491" s="1">
        <v>42949.041580497687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2</v>
      </c>
      <c r="B1492" s="1">
        <v>42949.083247106479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3</v>
      </c>
      <c r="B1493" s="1">
        <v>42949.124913715277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4</v>
      </c>
      <c r="B1494" s="1">
        <v>42949.166580324076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5</v>
      </c>
      <c r="B1495" s="1">
        <v>42949.208246932867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6</v>
      </c>
      <c r="B1496" s="1">
        <v>42949.249913541666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7</v>
      </c>
      <c r="B1497" s="1">
        <v>42949.291580150464</v>
      </c>
      <c r="C1497">
        <v>31.883499999999898</v>
      </c>
      <c r="D1497">
        <v>24.324666666666602</v>
      </c>
      <c r="E1497">
        <v>49.558666666666603</v>
      </c>
      <c r="F1497">
        <v>22.089222222222201</v>
      </c>
    </row>
    <row r="1498" spans="1:6" x14ac:dyDescent="0.3">
      <c r="A1498">
        <v>8</v>
      </c>
      <c r="B1498" s="1">
        <v>42949.333246759263</v>
      </c>
      <c r="C1498">
        <v>59.106666666666598</v>
      </c>
      <c r="D1498">
        <v>41.829333333333302</v>
      </c>
      <c r="E1498">
        <v>85.477333333333306</v>
      </c>
      <c r="F1498">
        <v>34.478888888888903</v>
      </c>
    </row>
    <row r="1499" spans="1:6" x14ac:dyDescent="0.3">
      <c r="A1499">
        <v>9</v>
      </c>
      <c r="B1499" s="1">
        <v>42949.374913368054</v>
      </c>
      <c r="C1499">
        <v>77.492249999999999</v>
      </c>
      <c r="D1499">
        <v>64.108000000000004</v>
      </c>
      <c r="E1499">
        <v>130.94399999999999</v>
      </c>
      <c r="F1499">
        <v>50.127000000000002</v>
      </c>
    </row>
    <row r="1500" spans="1:6" x14ac:dyDescent="0.3">
      <c r="A1500">
        <v>10</v>
      </c>
      <c r="B1500" s="1">
        <v>42949.416579976853</v>
      </c>
      <c r="C1500">
        <v>84.567999999999898</v>
      </c>
      <c r="D1500">
        <v>87.296000000000006</v>
      </c>
      <c r="E1500">
        <v>174.59199999999899</v>
      </c>
      <c r="F1500">
        <v>65.471999999999994</v>
      </c>
    </row>
    <row r="1501" spans="1:6" x14ac:dyDescent="0.3">
      <c r="A1501">
        <v>11</v>
      </c>
      <c r="B1501" s="1">
        <v>42949.458246585651</v>
      </c>
      <c r="C1501">
        <v>94.485416666666595</v>
      </c>
      <c r="D1501">
        <v>104.573333333333</v>
      </c>
      <c r="E1501">
        <v>173.45533333333299</v>
      </c>
      <c r="F1501">
        <v>61.664166666666702</v>
      </c>
    </row>
    <row r="1502" spans="1:6" x14ac:dyDescent="0.3">
      <c r="A1502">
        <v>12</v>
      </c>
      <c r="B1502" s="1">
        <v>42949.499913194442</v>
      </c>
      <c r="C1502">
        <v>111.50700000000001</v>
      </c>
      <c r="D1502">
        <v>132.30799999999999</v>
      </c>
      <c r="E1502">
        <v>139.12799999999999</v>
      </c>
      <c r="F1502">
        <v>69.563999999999993</v>
      </c>
    </row>
    <row r="1503" spans="1:6" x14ac:dyDescent="0.3">
      <c r="A1503">
        <v>13</v>
      </c>
      <c r="B1503" s="1">
        <v>42949.541579803241</v>
      </c>
      <c r="C1503">
        <v>107.414999999999</v>
      </c>
      <c r="D1503">
        <v>159.13333333333301</v>
      </c>
      <c r="E1503">
        <v>104.573333333333</v>
      </c>
      <c r="F1503">
        <v>65.642499999999998</v>
      </c>
    </row>
    <row r="1504" spans="1:6" x14ac:dyDescent="0.3">
      <c r="A1504">
        <v>14</v>
      </c>
      <c r="B1504" s="1">
        <v>42949.583246412039</v>
      </c>
      <c r="C1504">
        <v>88.2053333333333</v>
      </c>
      <c r="D1504">
        <v>183.68533333333301</v>
      </c>
      <c r="E1504">
        <v>91.842666666666602</v>
      </c>
      <c r="F1504">
        <v>66.684444444444395</v>
      </c>
    </row>
    <row r="1505" spans="1:6" x14ac:dyDescent="0.3">
      <c r="A1505">
        <v>15</v>
      </c>
      <c r="B1505" s="1">
        <v>42949.624913020831</v>
      </c>
      <c r="C1505">
        <v>76.724999999999895</v>
      </c>
      <c r="D1505">
        <v>130.94399999999899</v>
      </c>
      <c r="E1505">
        <v>68.199999999999903</v>
      </c>
      <c r="F1505">
        <v>49.103999999999999</v>
      </c>
    </row>
    <row r="1506" spans="1:6" x14ac:dyDescent="0.3">
      <c r="A1506">
        <v>16</v>
      </c>
      <c r="B1506" s="1">
        <v>42949.666579629629</v>
      </c>
      <c r="C1506">
        <v>52.854999999999897</v>
      </c>
      <c r="D1506">
        <v>83.658666666666605</v>
      </c>
      <c r="E1506">
        <v>46.830666666666602</v>
      </c>
      <c r="F1506">
        <v>35.2366666666667</v>
      </c>
    </row>
    <row r="1507" spans="1:6" x14ac:dyDescent="0.3">
      <c r="A1507">
        <v>17</v>
      </c>
      <c r="B1507" s="1">
        <v>42949.708246238428</v>
      </c>
      <c r="C1507">
        <v>29.382833333333199</v>
      </c>
      <c r="D1507">
        <v>43.647999999999897</v>
      </c>
      <c r="E1507">
        <v>22.278666666666599</v>
      </c>
      <c r="F1507">
        <v>22.5060000000001</v>
      </c>
    </row>
    <row r="1508" spans="1:6" x14ac:dyDescent="0.3">
      <c r="A1508">
        <v>18</v>
      </c>
      <c r="B1508" s="1">
        <v>42949.749912847219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19</v>
      </c>
      <c r="B1509" s="1">
        <v>42949.791579456018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20</v>
      </c>
      <c r="B1510" s="1">
        <v>42949.833246064816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21</v>
      </c>
      <c r="B1511" s="1">
        <v>42949.874912673615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22</v>
      </c>
      <c r="B1512" s="1">
        <v>42949.916579282406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23</v>
      </c>
      <c r="B1513" s="1">
        <v>42949.958245891205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0</v>
      </c>
      <c r="B1514" s="1">
        <v>42949.999912500003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1</v>
      </c>
      <c r="B1515" s="1">
        <v>42950.041579108794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2</v>
      </c>
      <c r="B1516" s="1">
        <v>42950.083245717593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3</v>
      </c>
      <c r="B1517" s="1">
        <v>42950.124912326391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4</v>
      </c>
      <c r="B1518" s="1">
        <v>42950.166578935183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5</v>
      </c>
      <c r="B1519" s="1">
        <v>42950.208245543981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6</v>
      </c>
      <c r="B1520" s="1">
        <v>42950.24991215278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7</v>
      </c>
      <c r="B1521" s="1">
        <v>42950.291578761571</v>
      </c>
      <c r="C1521">
        <v>87.119999999999905</v>
      </c>
      <c r="D1521">
        <v>58.24</v>
      </c>
      <c r="E1521">
        <v>133.12</v>
      </c>
      <c r="F1521">
        <v>62.186666666666603</v>
      </c>
    </row>
    <row r="1522" spans="1:6" x14ac:dyDescent="0.3">
      <c r="A1522">
        <v>8</v>
      </c>
      <c r="B1522" s="1">
        <v>42950.33324537037</v>
      </c>
      <c r="C1522">
        <v>156.79999999999899</v>
      </c>
      <c r="D1522">
        <v>131.84</v>
      </c>
      <c r="E1522">
        <v>268.8</v>
      </c>
      <c r="F1522">
        <v>97.066666666666706</v>
      </c>
    </row>
    <row r="1523" spans="1:6" x14ac:dyDescent="0.3">
      <c r="A1523">
        <v>9</v>
      </c>
      <c r="B1523" s="1">
        <v>42950.374911979168</v>
      </c>
      <c r="C1523">
        <v>216</v>
      </c>
      <c r="D1523">
        <v>180.48</v>
      </c>
      <c r="E1523">
        <v>391.68</v>
      </c>
      <c r="F1523">
        <v>138.24</v>
      </c>
    </row>
    <row r="1524" spans="1:6" x14ac:dyDescent="0.3">
      <c r="A1524">
        <v>10</v>
      </c>
      <c r="B1524" s="1">
        <v>42950.41657858796</v>
      </c>
      <c r="C1524">
        <v>235.51999999999899</v>
      </c>
      <c r="D1524">
        <v>261.12</v>
      </c>
      <c r="E1524">
        <v>481.27999999999901</v>
      </c>
      <c r="F1524">
        <v>174.08</v>
      </c>
    </row>
    <row r="1525" spans="1:6" x14ac:dyDescent="0.3">
      <c r="A1525">
        <v>11</v>
      </c>
      <c r="B1525" s="1">
        <v>42950.458245196758</v>
      </c>
      <c r="C1525">
        <v>279.99999999999898</v>
      </c>
      <c r="D1525">
        <v>336</v>
      </c>
      <c r="E1525">
        <v>425.599999999999</v>
      </c>
      <c r="F1525">
        <v>199.73333333333301</v>
      </c>
    </row>
    <row r="1526" spans="1:6" x14ac:dyDescent="0.3">
      <c r="A1526">
        <v>12</v>
      </c>
      <c r="B1526" s="1">
        <v>42950.499911805557</v>
      </c>
      <c r="C1526">
        <v>290.88</v>
      </c>
      <c r="D1526">
        <v>407.04</v>
      </c>
      <c r="E1526">
        <v>399.36</v>
      </c>
      <c r="F1526">
        <v>178.56</v>
      </c>
    </row>
    <row r="1527" spans="1:6" x14ac:dyDescent="0.3">
      <c r="A1527">
        <v>13</v>
      </c>
      <c r="B1527" s="1">
        <v>42950.541578414355</v>
      </c>
      <c r="C1527">
        <v>265.99999999999898</v>
      </c>
      <c r="D1527">
        <v>434.56</v>
      </c>
      <c r="E1527">
        <v>316.79999999999899</v>
      </c>
      <c r="F1527">
        <v>181.06666666666601</v>
      </c>
    </row>
    <row r="1528" spans="1:6" x14ac:dyDescent="0.3">
      <c r="A1528">
        <v>14</v>
      </c>
      <c r="B1528" s="1">
        <v>42950.583245023146</v>
      </c>
      <c r="C1528">
        <v>268.79999999999899</v>
      </c>
      <c r="D1528">
        <v>532.479999999999</v>
      </c>
      <c r="E1528">
        <v>230.39999999999901</v>
      </c>
      <c r="F1528">
        <v>184.32</v>
      </c>
    </row>
    <row r="1529" spans="1:6" x14ac:dyDescent="0.3">
      <c r="A1529">
        <v>15</v>
      </c>
      <c r="B1529" s="1">
        <v>42950.624911631945</v>
      </c>
      <c r="C1529">
        <v>226.79999999999899</v>
      </c>
      <c r="D1529">
        <v>387.83999999999901</v>
      </c>
      <c r="E1529">
        <v>205.439999999999</v>
      </c>
      <c r="F1529">
        <v>129.6</v>
      </c>
    </row>
    <row r="1530" spans="1:6" x14ac:dyDescent="0.3">
      <c r="A1530">
        <v>16</v>
      </c>
      <c r="B1530" s="1">
        <v>42950.666578240744</v>
      </c>
      <c r="C1530">
        <v>161.599999999999</v>
      </c>
      <c r="D1530">
        <v>268.79999999999899</v>
      </c>
      <c r="E1530">
        <v>138.23999999999899</v>
      </c>
      <c r="F1530">
        <v>102.4</v>
      </c>
    </row>
    <row r="1531" spans="1:6" x14ac:dyDescent="0.3">
      <c r="A1531">
        <v>17</v>
      </c>
      <c r="B1531" s="1">
        <v>42950.708244849535</v>
      </c>
      <c r="C1531">
        <v>95.919999999999803</v>
      </c>
      <c r="D1531">
        <v>131.83999999999901</v>
      </c>
      <c r="E1531">
        <v>70.399999999999807</v>
      </c>
      <c r="F1531">
        <v>59.2533333333337</v>
      </c>
    </row>
    <row r="1532" spans="1:6" x14ac:dyDescent="0.3">
      <c r="A1532">
        <v>18</v>
      </c>
      <c r="B1532" s="1">
        <v>42950.749911458333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19</v>
      </c>
      <c r="B1533" s="1">
        <v>42950.791578067132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20</v>
      </c>
      <c r="B1534" s="1">
        <v>42950.833244675923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21</v>
      </c>
      <c r="B1535" s="1">
        <v>42950.874911284722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22</v>
      </c>
      <c r="B1536" s="1">
        <v>42950.91657789352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23</v>
      </c>
      <c r="B1537" s="1">
        <v>42950.958244502312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 s="1">
        <v>42950.99991111111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1</v>
      </c>
      <c r="B1539" s="1">
        <v>42951.041577719909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2</v>
      </c>
      <c r="B1540" s="1">
        <v>42951.083244328707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3</v>
      </c>
      <c r="B1541" s="1">
        <v>42951.124910937498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4</v>
      </c>
      <c r="B1542" s="1">
        <v>42951.166577546297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5</v>
      </c>
      <c r="B1543" s="1">
        <v>42951.208244155096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6</v>
      </c>
      <c r="B1544" s="1">
        <v>42951.249910763887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>
        <v>7</v>
      </c>
      <c r="B1545" s="1">
        <v>42951.291577372685</v>
      </c>
      <c r="C1545">
        <v>35.249499999999898</v>
      </c>
      <c r="D1545">
        <v>22.8713333333333</v>
      </c>
      <c r="E1545">
        <v>47.250666666666604</v>
      </c>
      <c r="F1545">
        <v>24.651611111111102</v>
      </c>
    </row>
    <row r="1546" spans="1:6" x14ac:dyDescent="0.3">
      <c r="A1546">
        <v>8</v>
      </c>
      <c r="B1546" s="1">
        <v>42951.333243981484</v>
      </c>
      <c r="C1546">
        <v>57.1783333333332</v>
      </c>
      <c r="D1546">
        <v>49.261333333333297</v>
      </c>
      <c r="E1546">
        <v>95.506666666666604</v>
      </c>
      <c r="F1546">
        <v>41.051111111111098</v>
      </c>
    </row>
    <row r="1547" spans="1:6" x14ac:dyDescent="0.3">
      <c r="A1547">
        <v>9</v>
      </c>
      <c r="B1547" s="1">
        <v>42951.374910590275</v>
      </c>
      <c r="C1547">
        <v>91.611000000000004</v>
      </c>
      <c r="D1547">
        <v>81.432000000000002</v>
      </c>
      <c r="E1547">
        <v>149.292</v>
      </c>
      <c r="F1547">
        <v>51.460499999999897</v>
      </c>
    </row>
    <row r="1548" spans="1:6" x14ac:dyDescent="0.3">
      <c r="A1548">
        <v>10</v>
      </c>
      <c r="B1548" s="1">
        <v>42951.416577199074</v>
      </c>
      <c r="C1548">
        <v>94.501333333333207</v>
      </c>
      <c r="D1548">
        <v>91.485333333333301</v>
      </c>
      <c r="E1548">
        <v>197.04533333333299</v>
      </c>
      <c r="F1548">
        <v>71.713777777777807</v>
      </c>
    </row>
    <row r="1549" spans="1:6" x14ac:dyDescent="0.3">
      <c r="A1549">
        <v>11</v>
      </c>
      <c r="B1549" s="1">
        <v>42951.458243807872</v>
      </c>
      <c r="C1549">
        <v>108.85874999999901</v>
      </c>
      <c r="D1549">
        <v>118.126666666666</v>
      </c>
      <c r="E1549">
        <v>165.37733333333301</v>
      </c>
      <c r="F1549">
        <v>67.441111111111098</v>
      </c>
    </row>
    <row r="1550" spans="1:6" x14ac:dyDescent="0.3">
      <c r="A1550">
        <v>12</v>
      </c>
      <c r="B1550" s="1">
        <v>42951.499910416664</v>
      </c>
      <c r="C1550">
        <v>117.624</v>
      </c>
      <c r="D1550">
        <v>146.27600000000001</v>
      </c>
      <c r="E1550">
        <v>162.864</v>
      </c>
      <c r="F1550">
        <v>78.415999999999997</v>
      </c>
    </row>
    <row r="1551" spans="1:6" x14ac:dyDescent="0.3">
      <c r="A1551">
        <v>13</v>
      </c>
      <c r="B1551" s="1">
        <v>42951.541577025462</v>
      </c>
      <c r="C1551">
        <v>111.057916666666</v>
      </c>
      <c r="D1551">
        <v>177.69266666666601</v>
      </c>
      <c r="E1551">
        <v>113.099999999999</v>
      </c>
      <c r="F1551">
        <v>70.373333333333406</v>
      </c>
    </row>
    <row r="1552" spans="1:6" x14ac:dyDescent="0.3">
      <c r="A1552">
        <v>14</v>
      </c>
      <c r="B1552" s="1">
        <v>42951.583243634261</v>
      </c>
      <c r="C1552">
        <v>97.517333333333198</v>
      </c>
      <c r="D1552">
        <v>182.97066666666601</v>
      </c>
      <c r="E1552">
        <v>110.58666666666601</v>
      </c>
      <c r="F1552">
        <v>66.352000000000004</v>
      </c>
    </row>
    <row r="1553" spans="1:6" x14ac:dyDescent="0.3">
      <c r="A1553">
        <v>15</v>
      </c>
      <c r="B1553" s="1">
        <v>42951.624910243052</v>
      </c>
      <c r="C1553">
        <v>82.280249999999896</v>
      </c>
      <c r="D1553">
        <v>155.32399999999899</v>
      </c>
      <c r="E1553">
        <v>79.923999999999893</v>
      </c>
      <c r="F1553">
        <v>55.984499999999997</v>
      </c>
    </row>
    <row r="1554" spans="1:6" x14ac:dyDescent="0.3">
      <c r="A1554">
        <v>16</v>
      </c>
      <c r="B1554" s="1">
        <v>42951.666576851851</v>
      </c>
      <c r="C1554">
        <v>65.346666666666593</v>
      </c>
      <c r="D1554">
        <v>105.55999999999899</v>
      </c>
      <c r="E1554">
        <v>46.245333333333299</v>
      </c>
      <c r="F1554">
        <v>43.983333333333398</v>
      </c>
    </row>
    <row r="1555" spans="1:6" x14ac:dyDescent="0.3">
      <c r="A1555">
        <v>17</v>
      </c>
      <c r="B1555" s="1">
        <v>42951.708243460649</v>
      </c>
      <c r="C1555">
        <v>36.286249999999903</v>
      </c>
      <c r="D1555">
        <v>54.287999999999798</v>
      </c>
      <c r="E1555">
        <v>23.625333333333199</v>
      </c>
      <c r="F1555">
        <v>22.347722222222298</v>
      </c>
    </row>
    <row r="1556" spans="1:6" x14ac:dyDescent="0.3">
      <c r="A1556">
        <v>18</v>
      </c>
      <c r="B1556" s="1">
        <v>42951.749910069448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19</v>
      </c>
      <c r="B1557" s="1">
        <v>42951.791576678239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20</v>
      </c>
      <c r="B1558" s="1">
        <v>42951.833243287037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21</v>
      </c>
      <c r="B1559" s="1">
        <v>42951.874909895836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22</v>
      </c>
      <c r="B1560" s="1">
        <v>42951.916576504627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23</v>
      </c>
      <c r="B1561" s="1">
        <v>42951.958243113426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 s="1">
        <v>42951.999909722224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1</v>
      </c>
      <c r="B1563" s="1">
        <v>42952.041576331016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2</v>
      </c>
      <c r="B1564" s="1">
        <v>42952.083242939814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3</v>
      </c>
      <c r="B1565" s="1">
        <v>42952.124909548613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>
        <v>4</v>
      </c>
      <c r="B1566" s="1">
        <v>42952.166576157404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5</v>
      </c>
      <c r="B1567" s="1">
        <v>42952.208242766203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6</v>
      </c>
      <c r="B1568" s="1">
        <v>42952.249909375001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7</v>
      </c>
      <c r="B1569" s="1">
        <v>42952.2915759838</v>
      </c>
      <c r="C1569">
        <v>48.592499999999902</v>
      </c>
      <c r="D1569">
        <v>37.24</v>
      </c>
      <c r="E1569">
        <v>82.84</v>
      </c>
      <c r="F1569">
        <v>33.091666666666598</v>
      </c>
    </row>
    <row r="1570" spans="1:6" x14ac:dyDescent="0.3">
      <c r="A1570">
        <v>8</v>
      </c>
      <c r="B1570" s="1">
        <v>42952.333242592591</v>
      </c>
      <c r="C1570">
        <v>99.749999999999901</v>
      </c>
      <c r="D1570">
        <v>73.72</v>
      </c>
      <c r="E1570">
        <v>155.04</v>
      </c>
      <c r="F1570">
        <v>57</v>
      </c>
    </row>
    <row r="1571" spans="1:6" x14ac:dyDescent="0.3">
      <c r="A1571">
        <v>9</v>
      </c>
      <c r="B1571" s="1">
        <v>42952.37490920139</v>
      </c>
      <c r="C1571">
        <v>135.94499999999999</v>
      </c>
      <c r="D1571">
        <v>118.55999999999899</v>
      </c>
      <c r="E1571">
        <v>218.879999999999</v>
      </c>
      <c r="F1571">
        <v>89.774999999999906</v>
      </c>
    </row>
    <row r="1572" spans="1:6" x14ac:dyDescent="0.3">
      <c r="A1572">
        <v>10</v>
      </c>
      <c r="B1572" s="1">
        <v>42952.416575810188</v>
      </c>
      <c r="C1572">
        <v>144.39999999999901</v>
      </c>
      <c r="D1572">
        <v>164.16</v>
      </c>
      <c r="E1572">
        <v>285.75999999999902</v>
      </c>
      <c r="F1572">
        <v>106.4</v>
      </c>
    </row>
    <row r="1573" spans="1:6" x14ac:dyDescent="0.3">
      <c r="A1573">
        <v>11</v>
      </c>
      <c r="B1573" s="1">
        <v>42952.458242418979</v>
      </c>
      <c r="C1573">
        <v>151.287499999999</v>
      </c>
      <c r="D1573">
        <v>199.5</v>
      </c>
      <c r="E1573">
        <v>244.719999999999</v>
      </c>
      <c r="F1573">
        <v>114.158333333333</v>
      </c>
    </row>
    <row r="1574" spans="1:6" x14ac:dyDescent="0.3">
      <c r="A1574">
        <v>12</v>
      </c>
      <c r="B1574" s="1">
        <v>42952.499909027778</v>
      </c>
      <c r="C1574">
        <v>155.60999999999899</v>
      </c>
      <c r="D1574">
        <v>234.83999999999901</v>
      </c>
      <c r="E1574">
        <v>227.99999999999901</v>
      </c>
      <c r="F1574">
        <v>113.99999999999901</v>
      </c>
    </row>
    <row r="1575" spans="1:6" x14ac:dyDescent="0.3">
      <c r="A1575">
        <v>13</v>
      </c>
      <c r="B1575" s="1">
        <v>42952.541575636576</v>
      </c>
      <c r="C1575">
        <v>169.57499999999899</v>
      </c>
      <c r="D1575">
        <v>252.7</v>
      </c>
      <c r="E1575">
        <v>197.599999999999</v>
      </c>
      <c r="F1575">
        <v>108.61666666666601</v>
      </c>
    </row>
    <row r="1576" spans="1:6" x14ac:dyDescent="0.3">
      <c r="A1576">
        <v>14</v>
      </c>
      <c r="B1576" s="1">
        <v>42952.583242245368</v>
      </c>
      <c r="C1576">
        <v>138.319999999999</v>
      </c>
      <c r="D1576">
        <v>334.4</v>
      </c>
      <c r="E1576">
        <v>165.67999999999901</v>
      </c>
      <c r="F1576">
        <v>92.213333333333296</v>
      </c>
    </row>
    <row r="1577" spans="1:6" x14ac:dyDescent="0.3">
      <c r="A1577">
        <v>15</v>
      </c>
      <c r="B1577" s="1">
        <v>42952.624908854166</v>
      </c>
      <c r="C1577">
        <v>128.24999999999901</v>
      </c>
      <c r="D1577">
        <v>234.83999999999901</v>
      </c>
      <c r="E1577">
        <v>107.159999999999</v>
      </c>
      <c r="F1577">
        <v>88.065000000000097</v>
      </c>
    </row>
    <row r="1578" spans="1:6" x14ac:dyDescent="0.3">
      <c r="A1578">
        <v>16</v>
      </c>
      <c r="B1578" s="1">
        <v>42952.666575462965</v>
      </c>
      <c r="C1578">
        <v>88.349999999999895</v>
      </c>
      <c r="D1578">
        <v>142.879999999999</v>
      </c>
      <c r="E1578">
        <v>68.399999999999906</v>
      </c>
      <c r="F1578">
        <v>65.233333333333405</v>
      </c>
    </row>
    <row r="1579" spans="1:6" x14ac:dyDescent="0.3">
      <c r="A1579">
        <v>17</v>
      </c>
      <c r="B1579" s="1">
        <v>42952.708242071756</v>
      </c>
      <c r="C1579">
        <v>57.474999999999902</v>
      </c>
      <c r="D1579">
        <v>74.479999999999805</v>
      </c>
      <c r="E1579">
        <v>36.8599999999999</v>
      </c>
      <c r="F1579">
        <v>33.788333333333497</v>
      </c>
    </row>
    <row r="1580" spans="1:6" x14ac:dyDescent="0.3">
      <c r="A1580">
        <v>18</v>
      </c>
      <c r="B1580" s="1">
        <v>42952.749908680555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19</v>
      </c>
      <c r="B1581" s="1">
        <v>42952.791575289353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20</v>
      </c>
      <c r="B1582" s="1">
        <v>42952.833241898152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21</v>
      </c>
      <c r="B1583" s="1">
        <v>42952.874908506943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22</v>
      </c>
      <c r="B1584" s="1">
        <v>42952.916575115742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23</v>
      </c>
      <c r="B1585" s="1">
        <v>42952.95824172454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 s="1">
        <v>42952.999908333331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1</v>
      </c>
      <c r="B1587" s="1">
        <v>42953.04157494213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2</v>
      </c>
      <c r="B1588" s="1">
        <v>42953.083241550929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3</v>
      </c>
      <c r="B1589" s="1">
        <v>42953.12490815972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4</v>
      </c>
      <c r="B1590" s="1">
        <v>42953.166574768518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5</v>
      </c>
      <c r="B1591" s="1">
        <v>42953.208241377317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6</v>
      </c>
      <c r="B1592" s="1">
        <v>42953.249907986108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7</v>
      </c>
      <c r="B1593" s="1">
        <v>42953.291574594907</v>
      </c>
      <c r="C1593">
        <v>76.576499999999896</v>
      </c>
      <c r="D1593">
        <v>58.421999999999997</v>
      </c>
      <c r="E1593">
        <v>119.02800000000001</v>
      </c>
      <c r="F1593">
        <v>52.0519999999999</v>
      </c>
    </row>
    <row r="1594" spans="1:6" x14ac:dyDescent="0.3">
      <c r="A1594">
        <v>8</v>
      </c>
      <c r="B1594" s="1">
        <v>42953.333241203705</v>
      </c>
      <c r="C1594">
        <v>141.95999999999901</v>
      </c>
      <c r="D1594">
        <v>109.2</v>
      </c>
      <c r="E1594">
        <v>211.84800000000001</v>
      </c>
      <c r="F1594">
        <v>94.64</v>
      </c>
    </row>
    <row r="1595" spans="1:6" x14ac:dyDescent="0.3">
      <c r="A1595">
        <v>9</v>
      </c>
      <c r="B1595" s="1">
        <v>42953.374907812497</v>
      </c>
      <c r="C1595">
        <v>173.21849999999901</v>
      </c>
      <c r="D1595">
        <v>155.60999999999899</v>
      </c>
      <c r="E1595">
        <v>337.428</v>
      </c>
      <c r="F1595">
        <v>132.678</v>
      </c>
    </row>
    <row r="1596" spans="1:6" x14ac:dyDescent="0.3">
      <c r="A1596">
        <v>10</v>
      </c>
      <c r="B1596" s="1">
        <v>42953.416574421295</v>
      </c>
      <c r="C1596">
        <v>203.111999999999</v>
      </c>
      <c r="D1596">
        <v>209.66399999999999</v>
      </c>
      <c r="E1596">
        <v>401.85599999999903</v>
      </c>
      <c r="F1596">
        <v>136.864</v>
      </c>
    </row>
    <row r="1597" spans="1:6" x14ac:dyDescent="0.3">
      <c r="A1597">
        <v>11</v>
      </c>
      <c r="B1597" s="1">
        <v>42953.458241030094</v>
      </c>
      <c r="C1597">
        <v>260.37374999999901</v>
      </c>
      <c r="D1597">
        <v>251.16</v>
      </c>
      <c r="E1597">
        <v>401.30999999999898</v>
      </c>
      <c r="F1597">
        <v>168.80500000000001</v>
      </c>
    </row>
    <row r="1598" spans="1:6" x14ac:dyDescent="0.3">
      <c r="A1598">
        <v>12</v>
      </c>
      <c r="B1598" s="1">
        <v>42953.499907638892</v>
      </c>
      <c r="C1598">
        <v>233.41499999999999</v>
      </c>
      <c r="D1598">
        <v>317.77199999999903</v>
      </c>
      <c r="E1598">
        <v>304.66800000000001</v>
      </c>
      <c r="F1598">
        <v>167.07599999999999</v>
      </c>
    </row>
    <row r="1599" spans="1:6" x14ac:dyDescent="0.3">
      <c r="A1599">
        <v>13</v>
      </c>
      <c r="B1599" s="1">
        <v>42953.541574247683</v>
      </c>
      <c r="C1599">
        <v>226.93124999999901</v>
      </c>
      <c r="D1599">
        <v>347.80200000000002</v>
      </c>
      <c r="E1599">
        <v>275.729999999999</v>
      </c>
      <c r="F1599">
        <v>148.10249999999999</v>
      </c>
    </row>
    <row r="1600" spans="1:6" x14ac:dyDescent="0.3">
      <c r="A1600">
        <v>14</v>
      </c>
      <c r="B1600" s="1">
        <v>42953.583240856482</v>
      </c>
      <c r="C1600">
        <v>198.74399999999901</v>
      </c>
      <c r="D1600">
        <v>441.16799999999898</v>
      </c>
      <c r="E1600">
        <v>198.74399999999901</v>
      </c>
      <c r="F1600">
        <v>160.16</v>
      </c>
    </row>
    <row r="1601" spans="1:6" x14ac:dyDescent="0.3">
      <c r="A1601">
        <v>15</v>
      </c>
      <c r="B1601" s="1">
        <v>42953.624907465281</v>
      </c>
      <c r="C1601">
        <v>186.11774999999901</v>
      </c>
      <c r="D1601">
        <v>334.15199999999902</v>
      </c>
      <c r="E1601">
        <v>163.79999999999899</v>
      </c>
      <c r="F1601">
        <v>120.393</v>
      </c>
    </row>
    <row r="1602" spans="1:6" x14ac:dyDescent="0.3">
      <c r="A1602">
        <v>16</v>
      </c>
      <c r="B1602" s="1">
        <v>42953.666574074072</v>
      </c>
      <c r="C1602">
        <v>139.229999999999</v>
      </c>
      <c r="D1602">
        <v>200.927999999999</v>
      </c>
      <c r="E1602">
        <v>113.567999999999</v>
      </c>
      <c r="F1602">
        <v>97.370000000000104</v>
      </c>
    </row>
    <row r="1603" spans="1:6" x14ac:dyDescent="0.3">
      <c r="A1603">
        <v>17</v>
      </c>
      <c r="B1603" s="1">
        <v>42953.70824068287</v>
      </c>
      <c r="C1603">
        <v>75.074999999999804</v>
      </c>
      <c r="D1603">
        <v>114.659999999999</v>
      </c>
      <c r="E1603">
        <v>57.329999999999799</v>
      </c>
      <c r="F1603">
        <v>51.551500000000303</v>
      </c>
    </row>
    <row r="1604" spans="1:6" x14ac:dyDescent="0.3">
      <c r="A1604">
        <v>18</v>
      </c>
      <c r="B1604" s="1">
        <v>42953.749907291669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19</v>
      </c>
      <c r="B1605" s="1">
        <v>42953.79157390046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20</v>
      </c>
      <c r="B1606" s="1">
        <v>42953.833240509259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21</v>
      </c>
      <c r="B1607" s="1">
        <v>42953.874907118057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22</v>
      </c>
      <c r="B1608" s="1">
        <v>42953.916573726849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23</v>
      </c>
      <c r="B1609" s="1">
        <v>42953.958240335647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0</v>
      </c>
      <c r="B1610" s="1">
        <v>42953.999906944446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1</v>
      </c>
      <c r="B1611" s="1">
        <v>42954.041573553244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2</v>
      </c>
      <c r="B1612" s="1">
        <v>42954.083240162036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3</v>
      </c>
      <c r="B1613" s="1">
        <v>42954.124906770834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4</v>
      </c>
      <c r="B1614" s="1">
        <v>42954.166573379633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5</v>
      </c>
      <c r="B1615" s="1">
        <v>42954.208239988424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6</v>
      </c>
      <c r="B1616" s="1">
        <v>42954.249906597222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7</v>
      </c>
      <c r="B1617" s="1">
        <v>42954.291573206021</v>
      </c>
      <c r="C1617">
        <v>85.528666666666595</v>
      </c>
      <c r="D1617">
        <v>52.901333333333298</v>
      </c>
      <c r="E1617">
        <v>127.893333333333</v>
      </c>
      <c r="F1617">
        <v>55.420444444444399</v>
      </c>
    </row>
    <row r="1618" spans="1:6" x14ac:dyDescent="0.3">
      <c r="A1618">
        <v>8</v>
      </c>
      <c r="B1618" s="1">
        <v>42954.333239814812</v>
      </c>
      <c r="C1618">
        <v>139.51999999999899</v>
      </c>
      <c r="D1618">
        <v>118.592</v>
      </c>
      <c r="E1618">
        <v>244.16</v>
      </c>
      <c r="F1618">
        <v>103.671111111111</v>
      </c>
    </row>
    <row r="1619" spans="1:6" x14ac:dyDescent="0.3">
      <c r="A1619">
        <v>9</v>
      </c>
      <c r="B1619" s="1">
        <v>42954.374906423611</v>
      </c>
      <c r="C1619">
        <v>182.46600000000001</v>
      </c>
      <c r="D1619">
        <v>188.352</v>
      </c>
      <c r="E1619">
        <v>366.24</v>
      </c>
      <c r="F1619">
        <v>141.26400000000001</v>
      </c>
    </row>
    <row r="1620" spans="1:6" x14ac:dyDescent="0.3">
      <c r="A1620">
        <v>10</v>
      </c>
      <c r="B1620" s="1">
        <v>42954.416573032409</v>
      </c>
      <c r="C1620">
        <v>211.60533333333299</v>
      </c>
      <c r="D1620">
        <v>253.46133333333299</v>
      </c>
      <c r="E1620">
        <v>492.97066666666598</v>
      </c>
      <c r="F1620">
        <v>145.72088888888899</v>
      </c>
    </row>
    <row r="1621" spans="1:6" x14ac:dyDescent="0.3">
      <c r="A1621">
        <v>11</v>
      </c>
      <c r="B1621" s="1">
        <v>42954.458239641201</v>
      </c>
      <c r="C1621">
        <v>267.04999999999899</v>
      </c>
      <c r="D1621">
        <v>302.29333333333301</v>
      </c>
      <c r="E1621">
        <v>402.86399999999901</v>
      </c>
      <c r="F1621">
        <v>176.33777777777701</v>
      </c>
    </row>
    <row r="1622" spans="1:6" x14ac:dyDescent="0.3">
      <c r="A1622">
        <v>12</v>
      </c>
      <c r="B1622" s="1">
        <v>42954.499906249999</v>
      </c>
      <c r="C1622">
        <v>248.52</v>
      </c>
      <c r="D1622">
        <v>324.38400000000001</v>
      </c>
      <c r="E1622">
        <v>341.82400000000001</v>
      </c>
      <c r="F1622">
        <v>186.608</v>
      </c>
    </row>
    <row r="1623" spans="1:6" x14ac:dyDescent="0.3">
      <c r="A1623">
        <v>13</v>
      </c>
      <c r="B1623" s="1">
        <v>42954.541572858798</v>
      </c>
      <c r="C1623">
        <v>239.07333333333301</v>
      </c>
      <c r="D1623">
        <v>386.58666666666602</v>
      </c>
      <c r="E1623">
        <v>287.75999999999902</v>
      </c>
      <c r="F1623">
        <v>172.946666666666</v>
      </c>
    </row>
    <row r="1624" spans="1:6" x14ac:dyDescent="0.3">
      <c r="A1624">
        <v>14</v>
      </c>
      <c r="B1624" s="1">
        <v>42954.583239467589</v>
      </c>
      <c r="C1624">
        <v>251.135999999999</v>
      </c>
      <c r="D1624">
        <v>474.36799999999897</v>
      </c>
      <c r="E1624">
        <v>223.231999999999</v>
      </c>
      <c r="F1624">
        <v>148.821333333333</v>
      </c>
    </row>
    <row r="1625" spans="1:6" x14ac:dyDescent="0.3">
      <c r="A1625">
        <v>15</v>
      </c>
      <c r="B1625" s="1">
        <v>42954.624906076388</v>
      </c>
      <c r="C1625">
        <v>204.04799999999901</v>
      </c>
      <c r="D1625">
        <v>380.19199999999898</v>
      </c>
      <c r="E1625">
        <v>190.09599999999901</v>
      </c>
      <c r="F1625">
        <v>132.108</v>
      </c>
    </row>
    <row r="1626" spans="1:6" x14ac:dyDescent="0.3">
      <c r="A1626">
        <v>16</v>
      </c>
      <c r="B1626" s="1">
        <v>42954.666572685186</v>
      </c>
      <c r="C1626">
        <v>139.51999999999899</v>
      </c>
      <c r="D1626">
        <v>248.81066666666601</v>
      </c>
      <c r="E1626">
        <v>109.290666666666</v>
      </c>
      <c r="F1626">
        <v>104.64</v>
      </c>
    </row>
    <row r="1627" spans="1:6" x14ac:dyDescent="0.3">
      <c r="A1627">
        <v>17</v>
      </c>
      <c r="B1627" s="1">
        <v>42954.708239293985</v>
      </c>
      <c r="C1627">
        <v>76.735999999999805</v>
      </c>
      <c r="D1627">
        <v>108.12799999999901</v>
      </c>
      <c r="E1627">
        <v>52.901333333333199</v>
      </c>
      <c r="F1627">
        <v>52.756000000000299</v>
      </c>
    </row>
    <row r="1628" spans="1:6" x14ac:dyDescent="0.3">
      <c r="A1628">
        <v>18</v>
      </c>
      <c r="B1628" s="1">
        <v>42954.749905902776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19</v>
      </c>
      <c r="B1629" s="1">
        <v>42954.791572511574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20</v>
      </c>
      <c r="B1630" s="1">
        <v>42954.833239120373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21</v>
      </c>
      <c r="B1631" s="1">
        <v>42954.874905729164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22</v>
      </c>
      <c r="B1632" s="1">
        <v>42954.916572337963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23</v>
      </c>
      <c r="B1633" s="1">
        <v>42954.958238946761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0</v>
      </c>
      <c r="B1634" s="1">
        <v>42954.999905555553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1</v>
      </c>
      <c r="B1635" s="1">
        <v>42955.041572164351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2</v>
      </c>
      <c r="B1636" s="1">
        <v>42955.08323877315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>
        <v>3</v>
      </c>
      <c r="B1637" s="1">
        <v>42955.124905381941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4</v>
      </c>
      <c r="B1638" s="1">
        <v>42955.16657199074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5</v>
      </c>
      <c r="B1639" s="1">
        <v>42955.208238599538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6</v>
      </c>
      <c r="B1640" s="1">
        <v>42955.249905208337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7</v>
      </c>
      <c r="B1641" s="1">
        <v>42955.291571817128</v>
      </c>
      <c r="C1641">
        <v>1.5253333333333301</v>
      </c>
      <c r="D1641">
        <v>0.98133333333333295</v>
      </c>
      <c r="E1641">
        <v>2.34666666666666</v>
      </c>
      <c r="F1641">
        <v>1.00711111111111</v>
      </c>
    </row>
    <row r="1642" spans="1:6" x14ac:dyDescent="0.3">
      <c r="A1642">
        <v>8</v>
      </c>
      <c r="B1642" s="1">
        <v>42955.333238425927</v>
      </c>
      <c r="C1642">
        <v>2.8799999999999901</v>
      </c>
      <c r="D1642">
        <v>2.28266666666666</v>
      </c>
      <c r="E1642">
        <v>4.6933333333333298</v>
      </c>
      <c r="F1642">
        <v>1.65333333333333</v>
      </c>
    </row>
    <row r="1643" spans="1:6" x14ac:dyDescent="0.3">
      <c r="A1643">
        <v>9</v>
      </c>
      <c r="B1643" s="1">
        <v>42955.374905034725</v>
      </c>
      <c r="C1643">
        <v>3.2759999999999998</v>
      </c>
      <c r="D1643">
        <v>2.88</v>
      </c>
      <c r="E1643">
        <v>6.4</v>
      </c>
      <c r="F1643">
        <v>2.16</v>
      </c>
    </row>
    <row r="1644" spans="1:6" x14ac:dyDescent="0.3">
      <c r="A1644">
        <v>10</v>
      </c>
      <c r="B1644" s="1">
        <v>42955.416571643516</v>
      </c>
      <c r="C1644">
        <v>4.4799999999999898</v>
      </c>
      <c r="D1644">
        <v>3.968</v>
      </c>
      <c r="E1644">
        <v>9.0453333333333301</v>
      </c>
      <c r="F1644">
        <v>2.7306666666666599</v>
      </c>
    </row>
    <row r="1645" spans="1:6" x14ac:dyDescent="0.3">
      <c r="A1645">
        <v>11</v>
      </c>
      <c r="B1645" s="1">
        <v>42955.458238252315</v>
      </c>
      <c r="C1645">
        <v>4.6666666666666599</v>
      </c>
      <c r="D1645">
        <v>4.8533333333333299</v>
      </c>
      <c r="E1645">
        <v>6.944</v>
      </c>
      <c r="F1645">
        <v>2.8</v>
      </c>
    </row>
    <row r="1646" spans="1:6" x14ac:dyDescent="0.3">
      <c r="A1646">
        <v>12</v>
      </c>
      <c r="B1646" s="1">
        <v>42955.499904861113</v>
      </c>
      <c r="C1646">
        <v>4.8959999999999999</v>
      </c>
      <c r="D1646">
        <v>5.8239999999999998</v>
      </c>
      <c r="E1646">
        <v>5.8879999999999999</v>
      </c>
      <c r="F1646">
        <v>3.1360000000000001</v>
      </c>
    </row>
    <row r="1647" spans="1:6" x14ac:dyDescent="0.3">
      <c r="A1647">
        <v>13</v>
      </c>
      <c r="B1647" s="1">
        <v>42955.541571469905</v>
      </c>
      <c r="C1647">
        <v>5.0866666666666598</v>
      </c>
      <c r="D1647">
        <v>7.4666666666666597</v>
      </c>
      <c r="E1647">
        <v>5.4399999999999897</v>
      </c>
      <c r="F1647">
        <v>2.9866666666666699</v>
      </c>
    </row>
    <row r="1648" spans="1:6" x14ac:dyDescent="0.3">
      <c r="A1648">
        <v>14</v>
      </c>
      <c r="B1648" s="1">
        <v>42955.583238078703</v>
      </c>
      <c r="C1648">
        <v>3.8399999999999901</v>
      </c>
      <c r="D1648">
        <v>7.6799999999999899</v>
      </c>
      <c r="E1648">
        <v>4.3093333333333304</v>
      </c>
      <c r="F1648">
        <v>3.1288888888888899</v>
      </c>
    </row>
    <row r="1649" spans="1:6" x14ac:dyDescent="0.3">
      <c r="A1649">
        <v>15</v>
      </c>
      <c r="B1649" s="1">
        <v>42955.624904687502</v>
      </c>
      <c r="C1649">
        <v>3.70799999999999</v>
      </c>
      <c r="D1649">
        <v>6.1439999999999904</v>
      </c>
      <c r="E1649">
        <v>3.1039999999999899</v>
      </c>
      <c r="F1649">
        <v>2.6160000000000001</v>
      </c>
    </row>
    <row r="1650" spans="1:6" x14ac:dyDescent="0.3">
      <c r="A1650">
        <v>16</v>
      </c>
      <c r="B1650" s="1">
        <v>42955.666571296293</v>
      </c>
      <c r="C1650">
        <v>2.5066666666666602</v>
      </c>
      <c r="D1650">
        <v>4.6079999999999899</v>
      </c>
      <c r="E1650">
        <v>2.1119999999999899</v>
      </c>
      <c r="F1650">
        <v>1.8488888888888899</v>
      </c>
    </row>
    <row r="1651" spans="1:6" x14ac:dyDescent="0.3">
      <c r="A1651">
        <v>17</v>
      </c>
      <c r="B1651" s="1">
        <v>42955.708237905092</v>
      </c>
      <c r="C1651">
        <v>1.4666666666666599</v>
      </c>
      <c r="D1651">
        <v>1.94133333333332</v>
      </c>
      <c r="E1651">
        <v>0.991999999999997</v>
      </c>
      <c r="F1651">
        <v>1.0364444444444501</v>
      </c>
    </row>
    <row r="1652" spans="1:6" x14ac:dyDescent="0.3">
      <c r="A1652">
        <v>18</v>
      </c>
      <c r="B1652" s="1">
        <v>42955.74990451389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19</v>
      </c>
      <c r="B1653" s="1">
        <v>42955.791571122689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20</v>
      </c>
      <c r="B1654" s="1">
        <v>42955.83323773148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21</v>
      </c>
      <c r="B1655" s="1">
        <v>42955.874904340279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22</v>
      </c>
      <c r="B1656" s="1">
        <v>42955.916570949077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23</v>
      </c>
      <c r="B1657" s="1">
        <v>42955.958237557868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0</v>
      </c>
      <c r="B1658" s="1">
        <v>42955.999904166667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>
        <v>1</v>
      </c>
      <c r="B1659" s="1">
        <v>42956.041570775466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2</v>
      </c>
      <c r="B1660" s="1">
        <v>42956.083237384257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3</v>
      </c>
      <c r="B1661" s="1">
        <v>42956.124903993055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4</v>
      </c>
      <c r="B1662" s="1">
        <v>42956.166570601854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5</v>
      </c>
      <c r="B1663" s="1">
        <v>42956.208237210645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6</v>
      </c>
      <c r="B1664" s="1">
        <v>42956.249903819444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7</v>
      </c>
      <c r="B1665" s="1">
        <v>42956.291570428242</v>
      </c>
      <c r="C1665">
        <v>17.027999999999899</v>
      </c>
      <c r="D1665">
        <v>11.352</v>
      </c>
      <c r="E1665">
        <v>20.869333333333302</v>
      </c>
      <c r="F1665">
        <v>11.0366666666666</v>
      </c>
    </row>
    <row r="1666" spans="1:6" x14ac:dyDescent="0.3">
      <c r="A1666">
        <v>8</v>
      </c>
      <c r="B1666" s="1">
        <v>42956.333237037034</v>
      </c>
      <c r="C1666">
        <v>29.813333333333301</v>
      </c>
      <c r="D1666">
        <v>23.391999999999999</v>
      </c>
      <c r="E1666">
        <v>41.738666666666603</v>
      </c>
      <c r="F1666">
        <v>21.022222222222201</v>
      </c>
    </row>
    <row r="1667" spans="1:6" x14ac:dyDescent="0.3">
      <c r="A1667">
        <v>9</v>
      </c>
      <c r="B1667" s="1">
        <v>42956.374903645832</v>
      </c>
      <c r="C1667">
        <v>35.216999999999999</v>
      </c>
      <c r="D1667">
        <v>35.432000000000002</v>
      </c>
      <c r="E1667">
        <v>68.111999999999995</v>
      </c>
      <c r="F1667">
        <v>27.605999999999899</v>
      </c>
    </row>
    <row r="1668" spans="1:6" x14ac:dyDescent="0.3">
      <c r="A1668">
        <v>10</v>
      </c>
      <c r="B1668" s="1">
        <v>42956.416570254631</v>
      </c>
      <c r="C1668">
        <v>46.325333333333298</v>
      </c>
      <c r="D1668">
        <v>45.408000000000001</v>
      </c>
      <c r="E1668">
        <v>95.402666666666605</v>
      </c>
      <c r="F1668">
        <v>28.131555555555501</v>
      </c>
    </row>
    <row r="1669" spans="1:6" x14ac:dyDescent="0.3">
      <c r="A1669">
        <v>11</v>
      </c>
      <c r="B1669" s="1">
        <v>42956.458236863429</v>
      </c>
      <c r="C1669">
        <v>52.674999999999898</v>
      </c>
      <c r="D1669">
        <v>61.92</v>
      </c>
      <c r="E1669">
        <v>79.463999999999899</v>
      </c>
      <c r="F1669">
        <v>33.4444444444444</v>
      </c>
    </row>
    <row r="1670" spans="1:6" x14ac:dyDescent="0.3">
      <c r="A1670">
        <v>12</v>
      </c>
      <c r="B1670" s="1">
        <v>42956.49990347222</v>
      </c>
      <c r="C1670">
        <v>51.083999999999897</v>
      </c>
      <c r="D1670">
        <v>67.423999999999893</v>
      </c>
      <c r="E1670">
        <v>70.864000000000004</v>
      </c>
      <c r="F1670">
        <v>34.744</v>
      </c>
    </row>
    <row r="1671" spans="1:6" x14ac:dyDescent="0.3">
      <c r="A1671">
        <v>13</v>
      </c>
      <c r="B1671" s="1">
        <v>42956.541570081019</v>
      </c>
      <c r="C1671">
        <v>52.173333333333296</v>
      </c>
      <c r="D1671">
        <v>82.674666666666596</v>
      </c>
      <c r="E1671">
        <v>52.746666666666599</v>
      </c>
      <c r="F1671">
        <v>35.116666666666703</v>
      </c>
    </row>
    <row r="1672" spans="1:6" x14ac:dyDescent="0.3">
      <c r="A1672">
        <v>14</v>
      </c>
      <c r="B1672" s="1">
        <v>42956.583236689818</v>
      </c>
      <c r="C1672">
        <v>46.325333333333298</v>
      </c>
      <c r="D1672">
        <v>85.311999999999898</v>
      </c>
      <c r="E1672">
        <v>49.994666666666603</v>
      </c>
      <c r="F1672">
        <v>28.743111111111102</v>
      </c>
    </row>
    <row r="1673" spans="1:6" x14ac:dyDescent="0.3">
      <c r="A1673">
        <v>15</v>
      </c>
      <c r="B1673" s="1">
        <v>42956.624903298609</v>
      </c>
      <c r="C1673">
        <v>40.634999999999899</v>
      </c>
      <c r="D1673">
        <v>66.735999999999905</v>
      </c>
      <c r="E1673">
        <v>36.119999999999898</v>
      </c>
      <c r="F1673">
        <v>26.574000000000002</v>
      </c>
    </row>
    <row r="1674" spans="1:6" x14ac:dyDescent="0.3">
      <c r="A1674">
        <v>16</v>
      </c>
      <c r="B1674" s="1">
        <v>42956.666569907407</v>
      </c>
      <c r="C1674">
        <v>26.373333333333299</v>
      </c>
      <c r="D1674">
        <v>46.783999999999899</v>
      </c>
      <c r="E1674">
        <v>23.6213333333333</v>
      </c>
      <c r="F1674">
        <v>19.1111111111111</v>
      </c>
    </row>
    <row r="1675" spans="1:6" x14ac:dyDescent="0.3">
      <c r="A1675">
        <v>17</v>
      </c>
      <c r="B1675" s="1">
        <v>42956.708236516206</v>
      </c>
      <c r="C1675">
        <v>17.185666666666599</v>
      </c>
      <c r="D1675">
        <v>20.869333333333199</v>
      </c>
      <c r="E1675">
        <v>11.8106666666666</v>
      </c>
      <c r="F1675">
        <v>9.6702222222222893</v>
      </c>
    </row>
    <row r="1676" spans="1:6" x14ac:dyDescent="0.3">
      <c r="A1676">
        <v>18</v>
      </c>
      <c r="B1676" s="1">
        <v>42956.749903124997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19</v>
      </c>
      <c r="B1677" s="1">
        <v>42956.791569733796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20</v>
      </c>
      <c r="B1678" s="1">
        <v>42956.833236342594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21</v>
      </c>
      <c r="B1679" s="1">
        <v>42956.874902951386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22</v>
      </c>
      <c r="B1680" s="1">
        <v>42956.916569560184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23</v>
      </c>
      <c r="B1681" s="1">
        <v>42956.958236168983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0</v>
      </c>
      <c r="B1682" s="1">
        <v>42956.999902777781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1</v>
      </c>
      <c r="B1683" s="1">
        <v>42957.041569386573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2</v>
      </c>
      <c r="B1684" s="1">
        <v>42957.083235995371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3</v>
      </c>
      <c r="B1685" s="1">
        <v>42957.12490260417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>
        <v>4</v>
      </c>
      <c r="B1686" s="1">
        <v>42957.166569212961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5</v>
      </c>
      <c r="B1687" s="1">
        <v>42957.208235821759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6</v>
      </c>
      <c r="B1688" s="1">
        <v>42957.249902430558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7</v>
      </c>
      <c r="B1689" s="1">
        <v>42957.291569039349</v>
      </c>
      <c r="C1689">
        <v>11.0687499999999</v>
      </c>
      <c r="D1689">
        <v>7.6666666666666599</v>
      </c>
      <c r="E1689">
        <v>15.3333333333333</v>
      </c>
      <c r="F1689">
        <v>7.3791666666666602</v>
      </c>
    </row>
    <row r="1690" spans="1:6" x14ac:dyDescent="0.3">
      <c r="A1690">
        <v>8</v>
      </c>
      <c r="B1690" s="1">
        <v>42957.333235648148</v>
      </c>
      <c r="C1690">
        <v>20.508333333333301</v>
      </c>
      <c r="D1690">
        <v>16.100000000000001</v>
      </c>
      <c r="E1690">
        <v>32.813333333333297</v>
      </c>
      <c r="F1690">
        <v>13.2888888888889</v>
      </c>
    </row>
    <row r="1691" spans="1:6" x14ac:dyDescent="0.3">
      <c r="A1691">
        <v>9</v>
      </c>
      <c r="B1691" s="1">
        <v>42957.374902256946</v>
      </c>
      <c r="C1691">
        <v>28.462499999999999</v>
      </c>
      <c r="D1691">
        <v>21.849999999999898</v>
      </c>
      <c r="E1691">
        <v>42.78</v>
      </c>
      <c r="F1691">
        <v>16.0425</v>
      </c>
    </row>
    <row r="1692" spans="1:6" x14ac:dyDescent="0.3">
      <c r="A1692">
        <v>10</v>
      </c>
      <c r="B1692" s="1">
        <v>42957.416568865738</v>
      </c>
      <c r="C1692">
        <v>31.893333333333299</v>
      </c>
      <c r="D1692">
        <v>28.213333333333299</v>
      </c>
      <c r="E1692">
        <v>55.813333333333297</v>
      </c>
      <c r="F1692">
        <v>22.08</v>
      </c>
    </row>
    <row r="1693" spans="1:6" x14ac:dyDescent="0.3">
      <c r="A1693">
        <v>11</v>
      </c>
      <c r="B1693" s="1">
        <v>42957.458235474536</v>
      </c>
      <c r="C1693">
        <v>33.877083333333303</v>
      </c>
      <c r="D1693">
        <v>34.883333333333297</v>
      </c>
      <c r="E1693">
        <v>53.6666666666666</v>
      </c>
      <c r="F1693">
        <v>22.137499999999999</v>
      </c>
    </row>
    <row r="1694" spans="1:6" x14ac:dyDescent="0.3">
      <c r="A1694">
        <v>12</v>
      </c>
      <c r="B1694" s="1">
        <v>42957.499902083335</v>
      </c>
      <c r="C1694">
        <v>31.05</v>
      </c>
      <c r="D1694">
        <v>46</v>
      </c>
      <c r="E1694">
        <v>44.16</v>
      </c>
      <c r="F1694">
        <v>24.15</v>
      </c>
    </row>
    <row r="1695" spans="1:6" x14ac:dyDescent="0.3">
      <c r="A1695">
        <v>13</v>
      </c>
      <c r="B1695" s="1">
        <v>42957.541568692126</v>
      </c>
      <c r="C1695">
        <v>33.5416666666666</v>
      </c>
      <c r="D1695">
        <v>57.423333333333296</v>
      </c>
      <c r="E1695">
        <v>36.799999999999997</v>
      </c>
      <c r="F1695">
        <v>23.031944444444399</v>
      </c>
    </row>
    <row r="1696" spans="1:6" x14ac:dyDescent="0.3">
      <c r="A1696">
        <v>14</v>
      </c>
      <c r="B1696" s="1">
        <v>42957.583235300925</v>
      </c>
      <c r="C1696">
        <v>32.813333333333297</v>
      </c>
      <c r="D1696">
        <v>66.853333333333296</v>
      </c>
      <c r="E1696">
        <v>29.133333333333301</v>
      </c>
      <c r="F1696">
        <v>22.488888888888798</v>
      </c>
    </row>
    <row r="1697" spans="1:6" x14ac:dyDescent="0.3">
      <c r="A1697">
        <v>15</v>
      </c>
      <c r="B1697" s="1">
        <v>42957.624901909723</v>
      </c>
      <c r="C1697">
        <v>23.546249999999901</v>
      </c>
      <c r="D1697">
        <v>50.139999999999901</v>
      </c>
      <c r="E1697">
        <v>23.919999999999899</v>
      </c>
      <c r="F1697">
        <v>16.559999999999999</v>
      </c>
    </row>
    <row r="1698" spans="1:6" x14ac:dyDescent="0.3">
      <c r="A1698">
        <v>16</v>
      </c>
      <c r="B1698" s="1">
        <v>42957.666568518522</v>
      </c>
      <c r="C1698">
        <v>20.316666666666599</v>
      </c>
      <c r="D1698">
        <v>28.213333333333299</v>
      </c>
      <c r="E1698">
        <v>16.099999999999898</v>
      </c>
      <c r="F1698">
        <v>11.883333333333301</v>
      </c>
    </row>
    <row r="1699" spans="1:6" x14ac:dyDescent="0.3">
      <c r="A1699">
        <v>17</v>
      </c>
      <c r="B1699" s="1">
        <v>42957.708235127313</v>
      </c>
      <c r="C1699">
        <v>10.2254166666666</v>
      </c>
      <c r="D1699">
        <v>14.2599999999999</v>
      </c>
      <c r="E1699">
        <v>8.0499999999999794</v>
      </c>
      <c r="F1699">
        <v>7.7305555555556102</v>
      </c>
    </row>
    <row r="1700" spans="1:6" x14ac:dyDescent="0.3">
      <c r="A1700">
        <v>18</v>
      </c>
      <c r="B1700" s="1">
        <v>42957.749901736111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19</v>
      </c>
      <c r="B1701" s="1">
        <v>42957.79156834491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20</v>
      </c>
      <c r="B1702" s="1">
        <v>42957.833234953701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21</v>
      </c>
      <c r="B1703" s="1">
        <v>42957.8749015625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22</v>
      </c>
      <c r="B1704" s="1">
        <v>42957.916568171298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>
        <v>23</v>
      </c>
      <c r="B1705" s="1">
        <v>42957.95823478009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0</v>
      </c>
      <c r="B1706" s="1">
        <v>42957.999901388888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>
        <v>1</v>
      </c>
      <c r="B1707" s="1">
        <v>42958.041567997687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2</v>
      </c>
      <c r="B1708" s="1">
        <v>42958.083234606478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>
        <v>3</v>
      </c>
      <c r="B1709" s="1">
        <v>42958.124901215277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>
        <v>4</v>
      </c>
      <c r="B1710" s="1">
        <v>42958.166567824075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5</v>
      </c>
      <c r="B1711" s="1">
        <v>42958.208234432874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6</v>
      </c>
      <c r="B1712" s="1">
        <v>42958.249901041665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7</v>
      </c>
      <c r="B1713" s="1">
        <v>42958.291567650464</v>
      </c>
      <c r="C1713">
        <v>98.218083333333297</v>
      </c>
      <c r="D1713">
        <v>71.431333333333299</v>
      </c>
      <c r="E1713">
        <v>127.13466666666601</v>
      </c>
      <c r="F1713">
        <v>64.277277777777698</v>
      </c>
    </row>
    <row r="1714" spans="1:6" x14ac:dyDescent="0.3">
      <c r="A1714">
        <v>8</v>
      </c>
      <c r="B1714" s="1">
        <v>42958.333234259262</v>
      </c>
      <c r="C1714">
        <v>176.939999999999</v>
      </c>
      <c r="D1714">
        <v>127.13466666666601</v>
      </c>
      <c r="E1714">
        <v>259.512</v>
      </c>
      <c r="F1714">
        <v>113.591111111111</v>
      </c>
    </row>
    <row r="1715" spans="1:6" x14ac:dyDescent="0.3">
      <c r="A1715">
        <v>9</v>
      </c>
      <c r="B1715" s="1">
        <v>42958.374900868053</v>
      </c>
      <c r="C1715">
        <v>230.02199999999999</v>
      </c>
      <c r="D1715">
        <v>202.49799999999999</v>
      </c>
      <c r="E1715">
        <v>393.2</v>
      </c>
      <c r="F1715">
        <v>153.34799999999899</v>
      </c>
    </row>
    <row r="1716" spans="1:6" x14ac:dyDescent="0.3">
      <c r="A1716">
        <v>10</v>
      </c>
      <c r="B1716" s="1">
        <v>42958.416567476852</v>
      </c>
      <c r="C1716">
        <v>238.541333333333</v>
      </c>
      <c r="D1716">
        <v>259.512</v>
      </c>
      <c r="E1716">
        <v>482.32533333333299</v>
      </c>
      <c r="F1716">
        <v>190.483555555555</v>
      </c>
    </row>
    <row r="1717" spans="1:6" x14ac:dyDescent="0.3">
      <c r="A1717">
        <v>11</v>
      </c>
      <c r="B1717" s="1">
        <v>42958.45823408565</v>
      </c>
      <c r="C1717">
        <v>312.51208333333301</v>
      </c>
      <c r="D1717">
        <v>304.73</v>
      </c>
      <c r="E1717">
        <v>431.20933333333301</v>
      </c>
      <c r="F1717">
        <v>177.759166666666</v>
      </c>
    </row>
    <row r="1718" spans="1:6" x14ac:dyDescent="0.3">
      <c r="A1718">
        <v>12</v>
      </c>
      <c r="B1718" s="1">
        <v>42958.499900694442</v>
      </c>
      <c r="C1718">
        <v>283.10399999999998</v>
      </c>
      <c r="D1718">
        <v>385.33599999999899</v>
      </c>
      <c r="E1718">
        <v>428.58800000000002</v>
      </c>
      <c r="F1718">
        <v>184.80399999999901</v>
      </c>
    </row>
    <row r="1719" spans="1:6" x14ac:dyDescent="0.3">
      <c r="A1719">
        <v>13</v>
      </c>
      <c r="B1719" s="1">
        <v>42958.54156730324</v>
      </c>
      <c r="C1719">
        <v>292.44249999999897</v>
      </c>
      <c r="D1719">
        <v>412.86</v>
      </c>
      <c r="E1719">
        <v>337.49666666666599</v>
      </c>
      <c r="F1719">
        <v>200.69583333333301</v>
      </c>
    </row>
    <row r="1720" spans="1:6" x14ac:dyDescent="0.3">
      <c r="A1720">
        <v>14</v>
      </c>
      <c r="B1720" s="1">
        <v>42958.583233912039</v>
      </c>
      <c r="C1720">
        <v>249.02666666666599</v>
      </c>
      <c r="D1720">
        <v>529.50933333333296</v>
      </c>
      <c r="E1720">
        <v>241.16266666666601</v>
      </c>
      <c r="F1720">
        <v>188.73599999999999</v>
      </c>
    </row>
    <row r="1721" spans="1:6" x14ac:dyDescent="0.3">
      <c r="A1721">
        <v>15</v>
      </c>
      <c r="B1721" s="1">
        <v>42958.62490052083</v>
      </c>
      <c r="C1721">
        <v>216.751499999999</v>
      </c>
      <c r="D1721">
        <v>397.13199999999898</v>
      </c>
      <c r="E1721">
        <v>216.259999999999</v>
      </c>
      <c r="F1721">
        <v>134.17949999999999</v>
      </c>
    </row>
    <row r="1722" spans="1:6" x14ac:dyDescent="0.3">
      <c r="A1722">
        <v>16</v>
      </c>
      <c r="B1722" s="1">
        <v>42958.666567129629</v>
      </c>
      <c r="C1722">
        <v>154.00333333333299</v>
      </c>
      <c r="D1722">
        <v>259.51199999999898</v>
      </c>
      <c r="E1722">
        <v>144.17333333333301</v>
      </c>
      <c r="F1722">
        <v>102.668888888889</v>
      </c>
    </row>
    <row r="1723" spans="1:6" x14ac:dyDescent="0.3">
      <c r="A1723">
        <v>17</v>
      </c>
      <c r="B1723" s="1">
        <v>42958.708233738427</v>
      </c>
      <c r="C1723">
        <v>86.503999999999806</v>
      </c>
      <c r="D1723">
        <v>131.06666666666601</v>
      </c>
      <c r="E1723">
        <v>65.533333333333104</v>
      </c>
      <c r="F1723">
        <v>62.475111111111502</v>
      </c>
    </row>
    <row r="1724" spans="1:6" x14ac:dyDescent="0.3">
      <c r="A1724">
        <v>18</v>
      </c>
      <c r="B1724" s="1">
        <v>42958.749900347226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19</v>
      </c>
      <c r="B1725" s="1">
        <v>42958.791566956017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20</v>
      </c>
      <c r="B1726" s="1">
        <v>42958.833233564816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21</v>
      </c>
      <c r="B1727" s="1">
        <v>42958.874900173614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22</v>
      </c>
      <c r="B1728" s="1">
        <v>42958.916566782405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23</v>
      </c>
      <c r="B1729" s="1">
        <v>42958.958233391204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0</v>
      </c>
      <c r="B1730" s="1">
        <v>42958.999900000003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1</v>
      </c>
      <c r="B1731" s="1">
        <v>42959.041566608794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2</v>
      </c>
      <c r="B1732" s="1">
        <v>42959.083233217592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3</v>
      </c>
      <c r="B1733" s="1">
        <v>42959.124899826391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>
        <v>4</v>
      </c>
      <c r="B1734" s="1">
        <v>42959.166566435182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5</v>
      </c>
      <c r="B1735" s="1">
        <v>42959.208233043981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>
        <v>6</v>
      </c>
      <c r="B1736" s="1">
        <v>42959.249899652779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7</v>
      </c>
      <c r="B1737" s="1">
        <v>42959.291566261571</v>
      </c>
      <c r="C1737">
        <v>89.924999999999898</v>
      </c>
      <c r="D1737">
        <v>54</v>
      </c>
      <c r="E1737">
        <v>117.6</v>
      </c>
      <c r="F1737">
        <v>58.849999999999902</v>
      </c>
    </row>
    <row r="1738" spans="1:6" x14ac:dyDescent="0.3">
      <c r="A1738">
        <v>8</v>
      </c>
      <c r="B1738" s="1">
        <v>42959.333232870369</v>
      </c>
      <c r="C1738">
        <v>152.99999999999901</v>
      </c>
      <c r="D1738">
        <v>122.4</v>
      </c>
      <c r="E1738">
        <v>225.6</v>
      </c>
      <c r="F1738">
        <v>92</v>
      </c>
    </row>
    <row r="1739" spans="1:6" x14ac:dyDescent="0.3">
      <c r="A1739">
        <v>9</v>
      </c>
      <c r="B1739" s="1">
        <v>42959.374899479168</v>
      </c>
      <c r="C1739">
        <v>204.52500000000001</v>
      </c>
      <c r="D1739">
        <v>190.8</v>
      </c>
      <c r="E1739">
        <v>374.4</v>
      </c>
      <c r="F1739">
        <v>126.899999999999</v>
      </c>
    </row>
    <row r="1740" spans="1:6" x14ac:dyDescent="0.3">
      <c r="A1740">
        <v>10</v>
      </c>
      <c r="B1740" s="1">
        <v>42959.416566087966</v>
      </c>
      <c r="C1740">
        <v>239.99999999999901</v>
      </c>
      <c r="D1740">
        <v>216</v>
      </c>
      <c r="E1740">
        <v>508.79999999999899</v>
      </c>
      <c r="F1740">
        <v>174.4</v>
      </c>
    </row>
    <row r="1741" spans="1:6" x14ac:dyDescent="0.3">
      <c r="A1741">
        <v>11</v>
      </c>
      <c r="B1741" s="1">
        <v>42959.458232696757</v>
      </c>
      <c r="C1741">
        <v>275.62499999999898</v>
      </c>
      <c r="D1741">
        <v>303</v>
      </c>
      <c r="E1741">
        <v>394.79999999999899</v>
      </c>
      <c r="F1741">
        <v>175</v>
      </c>
    </row>
    <row r="1742" spans="1:6" x14ac:dyDescent="0.3">
      <c r="A1742">
        <v>12</v>
      </c>
      <c r="B1742" s="1">
        <v>42959.499899305556</v>
      </c>
      <c r="C1742">
        <v>264.60000000000002</v>
      </c>
      <c r="D1742">
        <v>367.2</v>
      </c>
      <c r="E1742">
        <v>374.4</v>
      </c>
      <c r="F1742">
        <v>196.2</v>
      </c>
    </row>
    <row r="1743" spans="1:6" x14ac:dyDescent="0.3">
      <c r="A1743">
        <v>13</v>
      </c>
      <c r="B1743" s="1">
        <v>42959.541565914355</v>
      </c>
      <c r="C1743">
        <v>254.62499999999901</v>
      </c>
      <c r="D1743">
        <v>415.8</v>
      </c>
      <c r="E1743">
        <v>299.99999999999898</v>
      </c>
      <c r="F1743">
        <v>159.25</v>
      </c>
    </row>
    <row r="1744" spans="1:6" x14ac:dyDescent="0.3">
      <c r="A1744">
        <v>14</v>
      </c>
      <c r="B1744" s="1">
        <v>42959.583232523146</v>
      </c>
      <c r="C1744">
        <v>232.79999999999899</v>
      </c>
      <c r="D1744">
        <v>499.19999999999902</v>
      </c>
      <c r="E1744">
        <v>227.99999999999901</v>
      </c>
      <c r="F1744">
        <v>148.80000000000001</v>
      </c>
    </row>
    <row r="1745" spans="1:6" x14ac:dyDescent="0.3">
      <c r="A1745">
        <v>15</v>
      </c>
      <c r="B1745" s="1">
        <v>42959.624899131944</v>
      </c>
      <c r="C1745">
        <v>198.44999999999899</v>
      </c>
      <c r="D1745">
        <v>341.99999999999898</v>
      </c>
      <c r="E1745">
        <v>172.79999999999899</v>
      </c>
      <c r="F1745">
        <v>130.94999999999999</v>
      </c>
    </row>
    <row r="1746" spans="1:6" x14ac:dyDescent="0.3">
      <c r="A1746">
        <v>16</v>
      </c>
      <c r="B1746" s="1">
        <v>42959.666565740743</v>
      </c>
      <c r="C1746">
        <v>161.99999999999901</v>
      </c>
      <c r="D1746">
        <v>230.39999999999901</v>
      </c>
      <c r="E1746">
        <v>124.799999999999</v>
      </c>
      <c r="F1746">
        <v>93.000000000000099</v>
      </c>
    </row>
    <row r="1747" spans="1:6" x14ac:dyDescent="0.3">
      <c r="A1747">
        <v>17</v>
      </c>
      <c r="B1747" s="1">
        <v>42959.708232349534</v>
      </c>
      <c r="C1747">
        <v>83.324999999999804</v>
      </c>
      <c r="D1747">
        <v>122.399999999999</v>
      </c>
      <c r="E1747">
        <v>59.999999999999801</v>
      </c>
      <c r="F1747">
        <v>53.900000000000297</v>
      </c>
    </row>
    <row r="1748" spans="1:6" x14ac:dyDescent="0.3">
      <c r="A1748">
        <v>18</v>
      </c>
      <c r="B1748" s="1">
        <v>42959.749898958333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19</v>
      </c>
      <c r="B1749" s="1">
        <v>42959.791565567131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20</v>
      </c>
      <c r="B1750" s="1">
        <v>42959.833232175923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21</v>
      </c>
      <c r="B1751" s="1">
        <v>42959.874898784721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22</v>
      </c>
      <c r="B1752" s="1">
        <v>42959.91656539352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23</v>
      </c>
      <c r="B1753" s="1">
        <v>42959.958232002318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0</v>
      </c>
      <c r="B1754" s="1">
        <v>42959.99989861111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1</v>
      </c>
      <c r="B1755" s="1">
        <v>42960.041565219908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2</v>
      </c>
      <c r="B1756" s="1">
        <v>42960.083231828707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3</v>
      </c>
      <c r="B1757" s="1">
        <v>42960.124898437498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4</v>
      </c>
      <c r="B1758" s="1">
        <v>42960.166565046296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5</v>
      </c>
      <c r="B1759" s="1">
        <v>42960.208231655095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6</v>
      </c>
      <c r="B1760" s="1">
        <v>42960.249898263886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7</v>
      </c>
      <c r="B1761" s="1">
        <v>42960.291564872685</v>
      </c>
      <c r="C1761">
        <v>1.4849999999999901</v>
      </c>
      <c r="D1761">
        <v>0.93</v>
      </c>
      <c r="E1761">
        <v>1.82</v>
      </c>
      <c r="F1761">
        <v>0.99916666666666598</v>
      </c>
    </row>
    <row r="1762" spans="1:6" x14ac:dyDescent="0.3">
      <c r="A1762">
        <v>8</v>
      </c>
      <c r="B1762" s="1">
        <v>42960.333231481483</v>
      </c>
      <c r="C1762">
        <v>2.3499999999999899</v>
      </c>
      <c r="D1762">
        <v>2</v>
      </c>
      <c r="E1762">
        <v>4.3600000000000003</v>
      </c>
      <c r="F1762">
        <v>1.56666666666666</v>
      </c>
    </row>
    <row r="1763" spans="1:6" x14ac:dyDescent="0.3">
      <c r="A1763">
        <v>9</v>
      </c>
      <c r="B1763" s="1">
        <v>42960.374898090275</v>
      </c>
      <c r="C1763">
        <v>3.3075000000000001</v>
      </c>
      <c r="D1763">
        <v>2.91</v>
      </c>
      <c r="E1763">
        <v>6</v>
      </c>
      <c r="F1763">
        <v>2.4300000000000002</v>
      </c>
    </row>
    <row r="1764" spans="1:6" x14ac:dyDescent="0.3">
      <c r="A1764">
        <v>10</v>
      </c>
      <c r="B1764" s="1">
        <v>42960.416564699073</v>
      </c>
      <c r="C1764">
        <v>4.2799999999999896</v>
      </c>
      <c r="D1764">
        <v>3.76</v>
      </c>
      <c r="E1764">
        <v>7.5199999999999898</v>
      </c>
      <c r="F1764">
        <v>2.7466666666666599</v>
      </c>
    </row>
    <row r="1765" spans="1:6" x14ac:dyDescent="0.3">
      <c r="A1765">
        <v>11</v>
      </c>
      <c r="B1765" s="1">
        <v>42960.458231307872</v>
      </c>
      <c r="C1765">
        <v>3.9374999999999898</v>
      </c>
      <c r="D1765">
        <v>4.6500000000000004</v>
      </c>
      <c r="E1765">
        <v>6.9999999999999902</v>
      </c>
      <c r="F1765">
        <v>3.0333333333333301</v>
      </c>
    </row>
    <row r="1766" spans="1:6" x14ac:dyDescent="0.3">
      <c r="A1766">
        <v>12</v>
      </c>
      <c r="B1766" s="1">
        <v>42960.49989791667</v>
      </c>
      <c r="C1766">
        <v>4.5</v>
      </c>
      <c r="D1766">
        <v>5.6999999999999904</v>
      </c>
      <c r="E1766">
        <v>5.52</v>
      </c>
      <c r="F1766">
        <v>2.73</v>
      </c>
    </row>
    <row r="1767" spans="1:6" x14ac:dyDescent="0.3">
      <c r="A1767">
        <v>13</v>
      </c>
      <c r="B1767" s="1">
        <v>42960.541564525462</v>
      </c>
      <c r="C1767">
        <v>4.2437499999999897</v>
      </c>
      <c r="D1767">
        <v>6.58</v>
      </c>
      <c r="E1767">
        <v>4.9499999999999904</v>
      </c>
      <c r="F1767">
        <v>2.8583333333333298</v>
      </c>
    </row>
    <row r="1768" spans="1:6" x14ac:dyDescent="0.3">
      <c r="A1768">
        <v>14</v>
      </c>
      <c r="B1768" s="1">
        <v>42960.58323113426</v>
      </c>
      <c r="C1768">
        <v>3.7999999999999901</v>
      </c>
      <c r="D1768">
        <v>7.9999999999999902</v>
      </c>
      <c r="E1768">
        <v>4.3199999999999896</v>
      </c>
      <c r="F1768">
        <v>2.6133333333333302</v>
      </c>
    </row>
    <row r="1769" spans="1:6" x14ac:dyDescent="0.3">
      <c r="A1769">
        <v>15</v>
      </c>
      <c r="B1769" s="1">
        <v>42960.624897743059</v>
      </c>
      <c r="C1769">
        <v>3.0712499999999898</v>
      </c>
      <c r="D1769">
        <v>6.2999999999999901</v>
      </c>
      <c r="E1769">
        <v>2.8199999999999901</v>
      </c>
      <c r="F1769">
        <v>2.2050000000000001</v>
      </c>
    </row>
    <row r="1770" spans="1:6" x14ac:dyDescent="0.3">
      <c r="A1770">
        <v>16</v>
      </c>
      <c r="B1770" s="1">
        <v>42960.66656435185</v>
      </c>
      <c r="C1770">
        <v>2.6249999999999898</v>
      </c>
      <c r="D1770">
        <v>3.8399999999999901</v>
      </c>
      <c r="E1770">
        <v>2.0799999999999899</v>
      </c>
      <c r="F1770">
        <v>1.56666666666666</v>
      </c>
    </row>
    <row r="1771" spans="1:6" x14ac:dyDescent="0.3">
      <c r="A1771">
        <v>17</v>
      </c>
      <c r="B1771" s="1">
        <v>42960.708230960649</v>
      </c>
      <c r="C1771">
        <v>1.4299999999999899</v>
      </c>
      <c r="D1771">
        <v>1.93999999999999</v>
      </c>
      <c r="E1771">
        <v>1.03999999999999</v>
      </c>
      <c r="F1771">
        <v>1.00833333333334</v>
      </c>
    </row>
    <row r="1772" spans="1:6" x14ac:dyDescent="0.3">
      <c r="A1772">
        <v>18</v>
      </c>
      <c r="B1772" s="1">
        <v>42960.749897569447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19</v>
      </c>
      <c r="B1773" s="1">
        <v>42960.791564178238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20</v>
      </c>
      <c r="B1774" s="1">
        <v>42960.833230787037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21</v>
      </c>
      <c r="B1775" s="1">
        <v>42960.874897395835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22</v>
      </c>
      <c r="B1776" s="1">
        <v>42960.916564004627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23</v>
      </c>
      <c r="B1777" s="1">
        <v>42960.958230613425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0</v>
      </c>
      <c r="B1778" s="1">
        <v>42960.999897222224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1</v>
      </c>
      <c r="B1779" s="1">
        <v>42961.041563831015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2</v>
      </c>
      <c r="B1780" s="1">
        <v>42961.083230439814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3</v>
      </c>
      <c r="B1781" s="1">
        <v>42961.124897048612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4</v>
      </c>
      <c r="B1782" s="1">
        <v>42961.166563657411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5</v>
      </c>
      <c r="B1783" s="1">
        <v>42961.208230266202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6</v>
      </c>
      <c r="B1784" s="1">
        <v>42961.249896875001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7</v>
      </c>
      <c r="B1785" s="1">
        <v>42961.291563483799</v>
      </c>
      <c r="C1785">
        <v>60.818999999999903</v>
      </c>
      <c r="D1785">
        <v>48.335999999999999</v>
      </c>
      <c r="E1785">
        <v>96.671999999999997</v>
      </c>
      <c r="F1785">
        <v>38.037999999999897</v>
      </c>
    </row>
    <row r="1786" spans="1:6" x14ac:dyDescent="0.3">
      <c r="A1786">
        <v>8</v>
      </c>
      <c r="B1786" s="1">
        <v>42961.33323009259</v>
      </c>
      <c r="C1786">
        <v>109.439999999999</v>
      </c>
      <c r="D1786">
        <v>90.287999999999997</v>
      </c>
      <c r="E1786">
        <v>169.63200000000001</v>
      </c>
      <c r="F1786">
        <v>77.52</v>
      </c>
    </row>
    <row r="1787" spans="1:6" x14ac:dyDescent="0.3">
      <c r="A1787">
        <v>9</v>
      </c>
      <c r="B1787" s="1">
        <v>42961.374896701389</v>
      </c>
      <c r="C1787">
        <v>144.666</v>
      </c>
      <c r="D1787">
        <v>131.328</v>
      </c>
      <c r="E1787">
        <v>279.072</v>
      </c>
      <c r="F1787">
        <v>103.626</v>
      </c>
    </row>
    <row r="1788" spans="1:6" x14ac:dyDescent="0.3">
      <c r="A1788">
        <v>10</v>
      </c>
      <c r="B1788" s="1">
        <v>42961.416563310187</v>
      </c>
      <c r="C1788">
        <v>175.10399999999899</v>
      </c>
      <c r="D1788">
        <v>175.10400000000001</v>
      </c>
      <c r="E1788">
        <v>368.44799999999998</v>
      </c>
      <c r="F1788">
        <v>132.54400000000001</v>
      </c>
    </row>
    <row r="1789" spans="1:6" x14ac:dyDescent="0.3">
      <c r="A1789">
        <v>11</v>
      </c>
      <c r="B1789" s="1">
        <v>42961.458229918979</v>
      </c>
      <c r="C1789">
        <v>215.45999999999901</v>
      </c>
      <c r="D1789">
        <v>212.04</v>
      </c>
      <c r="E1789">
        <v>322.392</v>
      </c>
      <c r="F1789">
        <v>135.66</v>
      </c>
    </row>
    <row r="1790" spans="1:6" x14ac:dyDescent="0.3">
      <c r="A1790">
        <v>12</v>
      </c>
      <c r="B1790" s="1">
        <v>42961.499896527777</v>
      </c>
      <c r="C1790">
        <v>223.66800000000001</v>
      </c>
      <c r="D1790">
        <v>300.95999999999998</v>
      </c>
      <c r="E1790">
        <v>262.65600000000001</v>
      </c>
      <c r="F1790">
        <v>134.06399999999999</v>
      </c>
    </row>
    <row r="1791" spans="1:6" x14ac:dyDescent="0.3">
      <c r="A1791">
        <v>13</v>
      </c>
      <c r="B1791" s="1">
        <v>42961.541563136576</v>
      </c>
      <c r="C1791">
        <v>189.52499999999901</v>
      </c>
      <c r="D1791">
        <v>296.85599999999999</v>
      </c>
      <c r="E1791">
        <v>212.04</v>
      </c>
      <c r="F1791">
        <v>146.30000000000001</v>
      </c>
    </row>
    <row r="1792" spans="1:6" x14ac:dyDescent="0.3">
      <c r="A1792">
        <v>14</v>
      </c>
      <c r="B1792" s="1">
        <v>42961.583229745367</v>
      </c>
      <c r="C1792">
        <v>184.22399999999899</v>
      </c>
      <c r="D1792">
        <v>346.55999999999898</v>
      </c>
      <c r="E1792">
        <v>171.45599999999899</v>
      </c>
      <c r="F1792">
        <v>113.08799999999999</v>
      </c>
    </row>
    <row r="1793" spans="1:6" x14ac:dyDescent="0.3">
      <c r="A1793">
        <v>15</v>
      </c>
      <c r="B1793" s="1">
        <v>42961.624896354166</v>
      </c>
      <c r="C1793">
        <v>160.05599999999899</v>
      </c>
      <c r="D1793">
        <v>248.975999999999</v>
      </c>
      <c r="E1793">
        <v>145.00799999999899</v>
      </c>
      <c r="F1793">
        <v>106.70399999999999</v>
      </c>
    </row>
    <row r="1794" spans="1:6" x14ac:dyDescent="0.3">
      <c r="A1794">
        <v>16</v>
      </c>
      <c r="B1794" s="1">
        <v>42961.666562962964</v>
      </c>
      <c r="C1794">
        <v>104.879999999999</v>
      </c>
      <c r="D1794">
        <v>175.10399999999899</v>
      </c>
      <c r="E1794">
        <v>82.079999999999899</v>
      </c>
      <c r="F1794">
        <v>74.480000000000103</v>
      </c>
    </row>
    <row r="1795" spans="1:6" x14ac:dyDescent="0.3">
      <c r="A1795">
        <v>17</v>
      </c>
      <c r="B1795" s="1">
        <v>42961.708229571763</v>
      </c>
      <c r="C1795">
        <v>68.969999999999899</v>
      </c>
      <c r="D1795">
        <v>97.583999999999705</v>
      </c>
      <c r="E1795">
        <v>41.495999999999903</v>
      </c>
      <c r="F1795">
        <v>42.636000000000301</v>
      </c>
    </row>
    <row r="1796" spans="1:6" x14ac:dyDescent="0.3">
      <c r="A1796">
        <v>18</v>
      </c>
      <c r="B1796" s="1">
        <v>42961.749896180554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19</v>
      </c>
      <c r="B1797" s="1">
        <v>42961.791562789353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20</v>
      </c>
      <c r="B1798" s="1">
        <v>42961.833229398151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21</v>
      </c>
      <c r="B1799" s="1">
        <v>42961.874896006942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22</v>
      </c>
      <c r="B1800" s="1">
        <v>42961.916562615741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23</v>
      </c>
      <c r="B1801" s="1">
        <v>42961.95822922454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0</v>
      </c>
      <c r="B1802" s="1">
        <v>42961.999895833331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1</v>
      </c>
      <c r="B1803" s="1">
        <v>42962.041562442129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2</v>
      </c>
      <c r="B1804" s="1">
        <v>42962.083229050928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3</v>
      </c>
      <c r="B1805" s="1">
        <v>42962.124895659719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4</v>
      </c>
      <c r="B1806" s="1">
        <v>42962.166562268518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5</v>
      </c>
      <c r="B1807" s="1">
        <v>42962.208228877316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6</v>
      </c>
      <c r="B1808" s="1">
        <v>42962.249895486108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7</v>
      </c>
      <c r="B1809" s="1">
        <v>42962.291562094906</v>
      </c>
      <c r="C1809">
        <v>77.713166666666595</v>
      </c>
      <c r="D1809">
        <v>54.7706666666666</v>
      </c>
      <c r="E1809">
        <v>125.85599999999999</v>
      </c>
      <c r="F1809">
        <v>49.672333333333299</v>
      </c>
    </row>
    <row r="1810" spans="1:6" x14ac:dyDescent="0.3">
      <c r="A1810">
        <v>8</v>
      </c>
      <c r="B1810" s="1">
        <v>42962.333228703705</v>
      </c>
      <c r="C1810">
        <v>139.83999999999901</v>
      </c>
      <c r="D1810">
        <v>124.690666666666</v>
      </c>
      <c r="E1810">
        <v>244.72</v>
      </c>
      <c r="F1810">
        <v>94.197777777777802</v>
      </c>
    </row>
    <row r="1811" spans="1:6" x14ac:dyDescent="0.3">
      <c r="A1811">
        <v>9</v>
      </c>
      <c r="B1811" s="1">
        <v>42962.374895312503</v>
      </c>
      <c r="C1811">
        <v>178.95150000000001</v>
      </c>
      <c r="D1811">
        <v>164.31200000000001</v>
      </c>
      <c r="E1811">
        <v>325.12799999999999</v>
      </c>
      <c r="F1811">
        <v>135.03299999999999</v>
      </c>
    </row>
    <row r="1812" spans="1:6" x14ac:dyDescent="0.3">
      <c r="A1812">
        <v>10</v>
      </c>
      <c r="B1812" s="1">
        <v>42962.416561921294</v>
      </c>
      <c r="C1812">
        <v>219.082666666666</v>
      </c>
      <c r="D1812">
        <v>209.76</v>
      </c>
      <c r="E1812">
        <v>456.81066666666601</v>
      </c>
      <c r="F1812">
        <v>169.36177777777701</v>
      </c>
    </row>
    <row r="1813" spans="1:6" x14ac:dyDescent="0.3">
      <c r="A1813">
        <v>11</v>
      </c>
      <c r="B1813" s="1">
        <v>42962.458228530093</v>
      </c>
      <c r="C1813">
        <v>265.113333333333</v>
      </c>
      <c r="D1813">
        <v>314.64</v>
      </c>
      <c r="E1813">
        <v>436.41733333333298</v>
      </c>
      <c r="F1813">
        <v>173.34333333333299</v>
      </c>
    </row>
    <row r="1814" spans="1:6" x14ac:dyDescent="0.3">
      <c r="A1814">
        <v>12</v>
      </c>
      <c r="B1814" s="1">
        <v>42962.499895138892</v>
      </c>
      <c r="C1814">
        <v>270.06599999999997</v>
      </c>
      <c r="D1814">
        <v>367.08</v>
      </c>
      <c r="E1814">
        <v>370.57600000000002</v>
      </c>
      <c r="F1814">
        <v>187.036</v>
      </c>
    </row>
    <row r="1815" spans="1:6" x14ac:dyDescent="0.3">
      <c r="A1815">
        <v>13</v>
      </c>
      <c r="B1815" s="1">
        <v>42962.541561747683</v>
      </c>
      <c r="C1815">
        <v>231.97416666666601</v>
      </c>
      <c r="D1815">
        <v>399.70933333333301</v>
      </c>
      <c r="E1815">
        <v>317.553333333333</v>
      </c>
      <c r="F1815">
        <v>180.141111111111</v>
      </c>
    </row>
    <row r="1816" spans="1:6" x14ac:dyDescent="0.3">
      <c r="A1816">
        <v>14</v>
      </c>
      <c r="B1816" s="1">
        <v>42962.583228356481</v>
      </c>
      <c r="C1816">
        <v>228.405333333333</v>
      </c>
      <c r="D1816">
        <v>447.48799999999898</v>
      </c>
      <c r="E1816">
        <v>219.082666666666</v>
      </c>
      <c r="F1816">
        <v>158.48533333333299</v>
      </c>
    </row>
    <row r="1817" spans="1:6" x14ac:dyDescent="0.3">
      <c r="A1817">
        <v>15</v>
      </c>
      <c r="B1817" s="1">
        <v>42962.62489496528</v>
      </c>
      <c r="C1817">
        <v>210.41549999999901</v>
      </c>
      <c r="D1817">
        <v>318.135999999999</v>
      </c>
      <c r="E1817">
        <v>159.06799999999899</v>
      </c>
      <c r="F1817">
        <v>129.78899999999999</v>
      </c>
    </row>
    <row r="1818" spans="1:6" x14ac:dyDescent="0.3">
      <c r="A1818">
        <v>16</v>
      </c>
      <c r="B1818" s="1">
        <v>42962.666561574071</v>
      </c>
      <c r="C1818">
        <v>142.75333333333299</v>
      </c>
      <c r="D1818">
        <v>235.39733333333299</v>
      </c>
      <c r="E1818">
        <v>124.690666666666</v>
      </c>
      <c r="F1818">
        <v>102.937777777777</v>
      </c>
    </row>
    <row r="1819" spans="1:6" x14ac:dyDescent="0.3">
      <c r="A1819">
        <v>17</v>
      </c>
      <c r="B1819" s="1">
        <v>42962.70822818287</v>
      </c>
      <c r="C1819">
        <v>85.724833333333194</v>
      </c>
      <c r="D1819">
        <v>118.863999999999</v>
      </c>
      <c r="E1819">
        <v>61.179999999999801</v>
      </c>
      <c r="F1819">
        <v>57.684000000000403</v>
      </c>
    </row>
    <row r="1820" spans="1:6" x14ac:dyDescent="0.3">
      <c r="A1820">
        <v>18</v>
      </c>
      <c r="B1820" s="1">
        <v>42962.749894791668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19</v>
      </c>
      <c r="B1821" s="1">
        <v>42962.79156140046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20</v>
      </c>
      <c r="B1822" s="1">
        <v>42962.833228009258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21</v>
      </c>
      <c r="B1823" s="1">
        <v>42962.874894618057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22</v>
      </c>
      <c r="B1824" s="1">
        <v>42962.916561226855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23</v>
      </c>
      <c r="B1825" s="1">
        <v>42962.958227835647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0</v>
      </c>
      <c r="B1826" s="1">
        <v>42962.999894444445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1</v>
      </c>
      <c r="B1827" s="1">
        <v>42963.041561053244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2</v>
      </c>
      <c r="B1828" s="1">
        <v>42963.083227662035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3</v>
      </c>
      <c r="B1829" s="1">
        <v>42963.124894270833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4</v>
      </c>
      <c r="B1830" s="1">
        <v>42963.166560879632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5</v>
      </c>
      <c r="B1831" s="1">
        <v>42963.208227488423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6</v>
      </c>
      <c r="B1832" s="1">
        <v>42963.249894097222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7</v>
      </c>
      <c r="B1833" s="1">
        <v>42963.29156070602</v>
      </c>
      <c r="C1833">
        <v>61.159999999999897</v>
      </c>
      <c r="D1833">
        <v>46.796666666666603</v>
      </c>
      <c r="E1833">
        <v>100.08</v>
      </c>
      <c r="F1833">
        <v>46.294722222222198</v>
      </c>
    </row>
    <row r="1834" spans="1:6" x14ac:dyDescent="0.3">
      <c r="A1834">
        <v>8</v>
      </c>
      <c r="B1834" s="1">
        <v>42963.333227314812</v>
      </c>
      <c r="C1834">
        <v>106.56666666666599</v>
      </c>
      <c r="D1834">
        <v>87.106666666666598</v>
      </c>
      <c r="E1834">
        <v>183.48</v>
      </c>
      <c r="F1834">
        <v>78.766666666666694</v>
      </c>
    </row>
    <row r="1835" spans="1:6" x14ac:dyDescent="0.3">
      <c r="A1835">
        <v>9</v>
      </c>
      <c r="B1835" s="1">
        <v>42963.37489392361</v>
      </c>
      <c r="C1835">
        <v>146.99249999999901</v>
      </c>
      <c r="D1835">
        <v>134.82999999999899</v>
      </c>
      <c r="E1835">
        <v>275.219999999999</v>
      </c>
      <c r="F1835">
        <v>111.547499999999</v>
      </c>
    </row>
    <row r="1836" spans="1:6" x14ac:dyDescent="0.3">
      <c r="A1836">
        <v>10</v>
      </c>
      <c r="B1836" s="1">
        <v>42963.416560532409</v>
      </c>
      <c r="C1836">
        <v>177.91999999999899</v>
      </c>
      <c r="D1836">
        <v>185.333333333333</v>
      </c>
      <c r="E1836">
        <v>337.30666666666599</v>
      </c>
      <c r="F1836">
        <v>124.79111111111099</v>
      </c>
    </row>
    <row r="1837" spans="1:6" x14ac:dyDescent="0.3">
      <c r="A1837">
        <v>11</v>
      </c>
      <c r="B1837" s="1">
        <v>42963.458227141207</v>
      </c>
      <c r="C1837">
        <v>188.51874999999899</v>
      </c>
      <c r="D1837">
        <v>222.4</v>
      </c>
      <c r="E1837">
        <v>317.84666666666601</v>
      </c>
      <c r="F1837">
        <v>145.94999999999999</v>
      </c>
    </row>
    <row r="1838" spans="1:6" x14ac:dyDescent="0.3">
      <c r="A1838">
        <v>12</v>
      </c>
      <c r="B1838" s="1">
        <v>42963.499893749999</v>
      </c>
      <c r="C1838">
        <v>214.754999999999</v>
      </c>
      <c r="D1838">
        <v>258.54000000000002</v>
      </c>
      <c r="E1838">
        <v>264.099999999999</v>
      </c>
      <c r="F1838">
        <v>132.04999999999899</v>
      </c>
    </row>
    <row r="1839" spans="1:6" x14ac:dyDescent="0.3">
      <c r="A1839">
        <v>13</v>
      </c>
      <c r="B1839" s="1">
        <v>42963.541560358797</v>
      </c>
      <c r="C1839">
        <v>210.81666666666601</v>
      </c>
      <c r="D1839">
        <v>314.60333333333301</v>
      </c>
      <c r="E1839">
        <v>236.29999999999899</v>
      </c>
      <c r="F1839">
        <v>141.895833333333</v>
      </c>
    </row>
    <row r="1840" spans="1:6" x14ac:dyDescent="0.3">
      <c r="A1840">
        <v>14</v>
      </c>
      <c r="B1840" s="1">
        <v>42963.583226967596</v>
      </c>
      <c r="C1840">
        <v>177.91999999999899</v>
      </c>
      <c r="D1840">
        <v>370.666666666666</v>
      </c>
      <c r="E1840">
        <v>198.30666666666599</v>
      </c>
      <c r="F1840">
        <v>119.848888888888</v>
      </c>
    </row>
    <row r="1841" spans="1:6" x14ac:dyDescent="0.3">
      <c r="A1841">
        <v>15</v>
      </c>
      <c r="B1841" s="1">
        <v>42963.624893576387</v>
      </c>
      <c r="C1841">
        <v>172.01249999999899</v>
      </c>
      <c r="D1841">
        <v>258.539999999999</v>
      </c>
      <c r="E1841">
        <v>138.99999999999901</v>
      </c>
      <c r="F1841">
        <v>110.505</v>
      </c>
    </row>
    <row r="1842" spans="1:6" x14ac:dyDescent="0.3">
      <c r="A1842">
        <v>16</v>
      </c>
      <c r="B1842" s="1">
        <v>42963.666560185186</v>
      </c>
      <c r="C1842">
        <v>105.408333333333</v>
      </c>
      <c r="D1842">
        <v>181.62666666666601</v>
      </c>
      <c r="E1842">
        <v>96.373333333333207</v>
      </c>
      <c r="F1842">
        <v>76.450000000000102</v>
      </c>
    </row>
    <row r="1843" spans="1:6" x14ac:dyDescent="0.3">
      <c r="A1843">
        <v>17</v>
      </c>
      <c r="B1843" s="1">
        <v>42963.708226793984</v>
      </c>
      <c r="C1843">
        <v>68.804999999999794</v>
      </c>
      <c r="D1843">
        <v>85.253333333333103</v>
      </c>
      <c r="E1843">
        <v>49.576666666666497</v>
      </c>
      <c r="F1843">
        <v>41.622777777777998</v>
      </c>
    </row>
    <row r="1844" spans="1:6" x14ac:dyDescent="0.3">
      <c r="A1844">
        <v>18</v>
      </c>
      <c r="B1844" s="1">
        <v>42963.749893402775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19</v>
      </c>
      <c r="B1845" s="1">
        <v>42963.791560011574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20</v>
      </c>
      <c r="B1846" s="1">
        <v>42963.833226620372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21</v>
      </c>
      <c r="B1847" s="1">
        <v>42963.874893229164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22</v>
      </c>
      <c r="B1848" s="1">
        <v>42963.916559837962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23</v>
      </c>
      <c r="B1849" s="1">
        <v>42963.958226446761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0</v>
      </c>
      <c r="B1850" s="1">
        <v>42963.999893055552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1</v>
      </c>
      <c r="B1851" s="1">
        <v>42964.041559664351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2</v>
      </c>
      <c r="B1852" s="1">
        <v>42964.083226273149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3</v>
      </c>
      <c r="B1853" s="1">
        <v>42964.124892881948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4</v>
      </c>
      <c r="B1854" s="1">
        <v>42964.166559490739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5</v>
      </c>
      <c r="B1855" s="1">
        <v>42964.208226099538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6</v>
      </c>
      <c r="B1856" s="1">
        <v>42964.249892708336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7</v>
      </c>
      <c r="B1857" s="1">
        <v>42964.291559317127</v>
      </c>
      <c r="C1857">
        <v>84.184833333333202</v>
      </c>
      <c r="D1857">
        <v>59.271333333333303</v>
      </c>
      <c r="E1857">
        <v>138.082666666666</v>
      </c>
      <c r="F1857">
        <v>63.8849444444444</v>
      </c>
    </row>
    <row r="1858" spans="1:6" x14ac:dyDescent="0.3">
      <c r="A1858">
        <v>8</v>
      </c>
      <c r="B1858" s="1">
        <v>42964.333225925926</v>
      </c>
      <c r="C1858">
        <v>161.20499999999899</v>
      </c>
      <c r="D1858">
        <v>128.964</v>
      </c>
      <c r="E1858">
        <v>268.34933333333299</v>
      </c>
      <c r="F1858">
        <v>107.47</v>
      </c>
    </row>
    <row r="1859" spans="1:6" x14ac:dyDescent="0.3">
      <c r="A1859">
        <v>9</v>
      </c>
      <c r="B1859" s="1">
        <v>42964.374892534724</v>
      </c>
      <c r="C1859">
        <v>215.42849999999899</v>
      </c>
      <c r="D1859">
        <v>212.98599999999999</v>
      </c>
      <c r="E1859">
        <v>359.536</v>
      </c>
      <c r="F1859">
        <v>158.274</v>
      </c>
    </row>
    <row r="1860" spans="1:6" x14ac:dyDescent="0.3">
      <c r="A1860">
        <v>10</v>
      </c>
      <c r="B1860" s="1">
        <v>42964.416559143516</v>
      </c>
      <c r="C1860">
        <v>268.34933333333299</v>
      </c>
      <c r="D1860">
        <v>255.32266666666601</v>
      </c>
      <c r="E1860">
        <v>479.38133333333298</v>
      </c>
      <c r="F1860">
        <v>185.84711111111099</v>
      </c>
    </row>
    <row r="1861" spans="1:6" x14ac:dyDescent="0.3">
      <c r="A1861">
        <v>11</v>
      </c>
      <c r="B1861" s="1">
        <v>42964.458225752314</v>
      </c>
      <c r="C1861">
        <v>299.20624999999899</v>
      </c>
      <c r="D1861">
        <v>315.89666666666602</v>
      </c>
      <c r="E1861">
        <v>446.81466666666603</v>
      </c>
      <c r="F1861">
        <v>189.972222222222</v>
      </c>
    </row>
    <row r="1862" spans="1:6" x14ac:dyDescent="0.3">
      <c r="A1862">
        <v>12</v>
      </c>
      <c r="B1862" s="1">
        <v>42964.499892361113</v>
      </c>
      <c r="C1862">
        <v>319.47899999999998</v>
      </c>
      <c r="D1862">
        <v>402.524</v>
      </c>
      <c r="E1862">
        <v>414.24799999999999</v>
      </c>
      <c r="F1862">
        <v>181.72200000000001</v>
      </c>
    </row>
    <row r="1863" spans="1:6" x14ac:dyDescent="0.3">
      <c r="A1863">
        <v>13</v>
      </c>
      <c r="B1863" s="1">
        <v>42964.541558969904</v>
      </c>
      <c r="C1863">
        <v>267.86083333333301</v>
      </c>
      <c r="D1863">
        <v>478.73</v>
      </c>
      <c r="E1863">
        <v>293.099999999999</v>
      </c>
      <c r="F1863">
        <v>208.96944444444401</v>
      </c>
    </row>
    <row r="1864" spans="1:6" x14ac:dyDescent="0.3">
      <c r="A1864">
        <v>14</v>
      </c>
      <c r="B1864" s="1">
        <v>42964.583225578703</v>
      </c>
      <c r="C1864">
        <v>270.95466666666601</v>
      </c>
      <c r="D1864">
        <v>562.75199999999995</v>
      </c>
      <c r="E1864">
        <v>260.53333333333302</v>
      </c>
      <c r="F1864">
        <v>168.478222222222</v>
      </c>
    </row>
    <row r="1865" spans="1:6" x14ac:dyDescent="0.3">
      <c r="A1865">
        <v>15</v>
      </c>
      <c r="B1865" s="1">
        <v>42964.624892187501</v>
      </c>
      <c r="C1865">
        <v>237.41099999999901</v>
      </c>
      <c r="D1865">
        <v>359.53599999999898</v>
      </c>
      <c r="E1865">
        <v>183.67599999999899</v>
      </c>
      <c r="F1865">
        <v>152.41200000000001</v>
      </c>
    </row>
    <row r="1866" spans="1:6" x14ac:dyDescent="0.3">
      <c r="A1866">
        <v>16</v>
      </c>
      <c r="B1866" s="1">
        <v>42964.6665587963</v>
      </c>
      <c r="C1866">
        <v>166.08999999999901</v>
      </c>
      <c r="D1866">
        <v>263.13866666666598</v>
      </c>
      <c r="E1866">
        <v>138.082666666666</v>
      </c>
      <c r="F1866">
        <v>103.127777777777</v>
      </c>
    </row>
    <row r="1867" spans="1:6" x14ac:dyDescent="0.3">
      <c r="A1867">
        <v>17</v>
      </c>
      <c r="B1867" s="1">
        <v>42964.708225405091</v>
      </c>
      <c r="C1867">
        <v>93.140666666666505</v>
      </c>
      <c r="D1867">
        <v>119.845333333333</v>
      </c>
      <c r="E1867">
        <v>69.0413333333331</v>
      </c>
      <c r="F1867">
        <v>65.079055555555996</v>
      </c>
    </row>
    <row r="1868" spans="1:6" x14ac:dyDescent="0.3">
      <c r="A1868">
        <v>18</v>
      </c>
      <c r="B1868" s="1">
        <v>42964.74989201389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19</v>
      </c>
      <c r="B1869" s="1">
        <v>42964.791558622688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20</v>
      </c>
      <c r="B1870" s="1">
        <v>42964.833225231479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21</v>
      </c>
      <c r="B1871" s="1">
        <v>42964.874891840278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22</v>
      </c>
      <c r="B1872" s="1">
        <v>42964.916558449077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23</v>
      </c>
      <c r="B1873" s="1">
        <v>42964.958225057868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>
        <v>0</v>
      </c>
      <c r="B1874" s="1">
        <v>42964.999891666666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1</v>
      </c>
      <c r="B1875" s="1">
        <v>42965.041558275465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2</v>
      </c>
      <c r="B1876" s="1">
        <v>42965.083224884256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3</v>
      </c>
      <c r="B1877" s="1">
        <v>42965.124891493055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>
        <v>4</v>
      </c>
      <c r="B1878" s="1">
        <v>42965.166558101853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5</v>
      </c>
      <c r="B1879" s="1">
        <v>42965.208224710645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6</v>
      </c>
      <c r="B1880" s="1">
        <v>42965.249891319443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7</v>
      </c>
      <c r="B1881" s="1">
        <v>42965.291557928242</v>
      </c>
      <c r="C1881">
        <v>41.381999999999898</v>
      </c>
      <c r="D1881">
        <v>32.223999999999997</v>
      </c>
      <c r="E1881">
        <v>57.152000000000001</v>
      </c>
      <c r="F1881">
        <v>27.030666666666601</v>
      </c>
    </row>
    <row r="1882" spans="1:6" x14ac:dyDescent="0.3">
      <c r="A1882">
        <v>8</v>
      </c>
      <c r="B1882" s="1">
        <v>42965.33322453704</v>
      </c>
      <c r="C1882">
        <v>75.239999999999895</v>
      </c>
      <c r="D1882">
        <v>66.272000000000006</v>
      </c>
      <c r="E1882">
        <v>125.248</v>
      </c>
      <c r="F1882">
        <v>53.706666666666699</v>
      </c>
    </row>
    <row r="1883" spans="1:6" x14ac:dyDescent="0.3">
      <c r="A1883">
        <v>9</v>
      </c>
      <c r="B1883" s="1">
        <v>42965.374891145831</v>
      </c>
      <c r="C1883">
        <v>103.626</v>
      </c>
      <c r="D1883">
        <v>93.024000000000001</v>
      </c>
      <c r="E1883">
        <v>164.16</v>
      </c>
      <c r="F1883">
        <v>64.296000000000006</v>
      </c>
    </row>
    <row r="1884" spans="1:6" x14ac:dyDescent="0.3">
      <c r="A1884">
        <v>10</v>
      </c>
      <c r="B1884" s="1">
        <v>42965.41655775463</v>
      </c>
      <c r="C1884">
        <v>127.679999999999</v>
      </c>
      <c r="D1884">
        <v>117.952</v>
      </c>
      <c r="E1884">
        <v>221.31199999999899</v>
      </c>
      <c r="F1884">
        <v>84.309333333333399</v>
      </c>
    </row>
    <row r="1885" spans="1:6" x14ac:dyDescent="0.3">
      <c r="A1885">
        <v>11</v>
      </c>
      <c r="B1885" s="1">
        <v>42965.458224363429</v>
      </c>
      <c r="C1885">
        <v>121.02999999999901</v>
      </c>
      <c r="D1885">
        <v>156.56</v>
      </c>
      <c r="E1885">
        <v>195.77599999999899</v>
      </c>
      <c r="F1885">
        <v>95.76</v>
      </c>
    </row>
    <row r="1886" spans="1:6" x14ac:dyDescent="0.3">
      <c r="A1886">
        <v>12</v>
      </c>
      <c r="B1886" s="1">
        <v>42965.49989097222</v>
      </c>
      <c r="C1886">
        <v>129.96</v>
      </c>
      <c r="D1886">
        <v>167.80799999999999</v>
      </c>
      <c r="E1886">
        <v>169.63200000000001</v>
      </c>
      <c r="F1886">
        <v>88.463999999999999</v>
      </c>
    </row>
    <row r="1887" spans="1:6" x14ac:dyDescent="0.3">
      <c r="A1887">
        <v>13</v>
      </c>
      <c r="B1887" s="1">
        <v>42965.541557581018</v>
      </c>
      <c r="C1887">
        <v>126.349999999999</v>
      </c>
      <c r="D1887">
        <v>212.8</v>
      </c>
      <c r="E1887">
        <v>155.039999999999</v>
      </c>
      <c r="F1887">
        <v>79.800000000000097</v>
      </c>
    </row>
    <row r="1888" spans="1:6" x14ac:dyDescent="0.3">
      <c r="A1888">
        <v>14</v>
      </c>
      <c r="B1888" s="1">
        <v>42965.583224189817</v>
      </c>
      <c r="C1888">
        <v>127.679999999999</v>
      </c>
      <c r="D1888">
        <v>233.47199999999901</v>
      </c>
      <c r="E1888">
        <v>111.87199999999901</v>
      </c>
      <c r="F1888">
        <v>83.498666666666693</v>
      </c>
    </row>
    <row r="1889" spans="1:6" x14ac:dyDescent="0.3">
      <c r="A1889">
        <v>15</v>
      </c>
      <c r="B1889" s="1">
        <v>42965.624890798608</v>
      </c>
      <c r="C1889">
        <v>98.495999999999896</v>
      </c>
      <c r="D1889">
        <v>195.16799999999901</v>
      </c>
      <c r="E1889">
        <v>98.495999999999896</v>
      </c>
      <c r="F1889">
        <v>68.400000000000105</v>
      </c>
    </row>
    <row r="1890" spans="1:6" x14ac:dyDescent="0.3">
      <c r="A1890">
        <v>16</v>
      </c>
      <c r="B1890" s="1">
        <v>42965.666557407407</v>
      </c>
      <c r="C1890">
        <v>76.759999999999906</v>
      </c>
      <c r="D1890">
        <v>124.031999999999</v>
      </c>
      <c r="E1890">
        <v>57.151999999999902</v>
      </c>
      <c r="F1890">
        <v>53.200000000000102</v>
      </c>
    </row>
    <row r="1891" spans="1:6" x14ac:dyDescent="0.3">
      <c r="A1891">
        <v>17</v>
      </c>
      <c r="B1891" s="1">
        <v>42965.708224016205</v>
      </c>
      <c r="C1891">
        <v>38.873999999999903</v>
      </c>
      <c r="D1891">
        <v>61.407999999999802</v>
      </c>
      <c r="E1891">
        <v>33.439999999999898</v>
      </c>
      <c r="F1891">
        <v>30.374666666666801</v>
      </c>
    </row>
    <row r="1892" spans="1:6" x14ac:dyDescent="0.3">
      <c r="A1892">
        <v>18</v>
      </c>
      <c r="B1892" s="1">
        <v>42965.749890624997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19</v>
      </c>
      <c r="B1893" s="1">
        <v>42965.791557233795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20</v>
      </c>
      <c r="B1894" s="1">
        <v>42965.833223842594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21</v>
      </c>
      <c r="B1895" s="1">
        <v>42965.874890451392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22</v>
      </c>
      <c r="B1896" s="1">
        <v>42965.916557060184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23</v>
      </c>
      <c r="B1897" s="1">
        <v>42965.958223668982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0</v>
      </c>
      <c r="B1898" s="1">
        <v>42965.999890277781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1</v>
      </c>
      <c r="B1899" s="1">
        <v>42966.041556886572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>
        <v>2</v>
      </c>
      <c r="B1900" s="1">
        <v>42966.08322349537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>
        <v>3</v>
      </c>
      <c r="B1901" s="1">
        <v>42966.124890104169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>
        <v>4</v>
      </c>
      <c r="B1902" s="1">
        <v>42966.16655671296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5</v>
      </c>
      <c r="B1903" s="1">
        <v>42966.208223321759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6</v>
      </c>
      <c r="B1904" s="1">
        <v>42966.249889930557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7</v>
      </c>
      <c r="B1905" s="1">
        <v>42966.291556539349</v>
      </c>
      <c r="C1905">
        <v>9.0639999999999894</v>
      </c>
      <c r="D1905">
        <v>5.76</v>
      </c>
      <c r="E1905">
        <v>13.824</v>
      </c>
      <c r="F1905">
        <v>5.92533333333333</v>
      </c>
    </row>
    <row r="1906" spans="1:6" x14ac:dyDescent="0.3">
      <c r="A1906">
        <v>8</v>
      </c>
      <c r="B1906" s="1">
        <v>42966.333223148147</v>
      </c>
      <c r="C1906">
        <v>16.959999999999901</v>
      </c>
      <c r="D1906">
        <v>13.055999999999999</v>
      </c>
      <c r="E1906">
        <v>24.32</v>
      </c>
      <c r="F1906">
        <v>11.52</v>
      </c>
    </row>
    <row r="1907" spans="1:6" x14ac:dyDescent="0.3">
      <c r="A1907">
        <v>9</v>
      </c>
      <c r="B1907" s="1">
        <v>42966.374889756946</v>
      </c>
      <c r="C1907">
        <v>22.896000000000001</v>
      </c>
      <c r="D1907">
        <v>17.28</v>
      </c>
      <c r="E1907">
        <v>36.095999999999997</v>
      </c>
      <c r="F1907">
        <v>13.391999999999999</v>
      </c>
    </row>
    <row r="1908" spans="1:6" x14ac:dyDescent="0.3">
      <c r="A1908">
        <v>10</v>
      </c>
      <c r="B1908" s="1">
        <v>42966.416556365744</v>
      </c>
      <c r="C1908">
        <v>27.6479999999999</v>
      </c>
      <c r="D1908">
        <v>23.552</v>
      </c>
      <c r="E1908">
        <v>49.663999999999902</v>
      </c>
      <c r="F1908">
        <v>17.578666666666599</v>
      </c>
    </row>
    <row r="1909" spans="1:6" x14ac:dyDescent="0.3">
      <c r="A1909">
        <v>11</v>
      </c>
      <c r="B1909" s="1">
        <v>42966.458222974536</v>
      </c>
      <c r="C1909">
        <v>28.8399999999999</v>
      </c>
      <c r="D1909">
        <v>30.72</v>
      </c>
      <c r="E1909">
        <v>45.695999999999998</v>
      </c>
      <c r="F1909">
        <v>17.546666666666599</v>
      </c>
    </row>
    <row r="1910" spans="1:6" x14ac:dyDescent="0.3">
      <c r="A1910">
        <v>12</v>
      </c>
      <c r="B1910" s="1">
        <v>42966.499889583334</v>
      </c>
      <c r="C1910">
        <v>26.207999999999998</v>
      </c>
      <c r="D1910">
        <v>36.479999999999997</v>
      </c>
      <c r="E1910">
        <v>37.631999999999998</v>
      </c>
      <c r="F1910">
        <v>18.239999999999998</v>
      </c>
    </row>
    <row r="1911" spans="1:6" x14ac:dyDescent="0.3">
      <c r="A1911">
        <v>13</v>
      </c>
      <c r="B1911" s="1">
        <v>42966.541556192133</v>
      </c>
      <c r="C1911">
        <v>26.0399999999999</v>
      </c>
      <c r="D1911">
        <v>40.32</v>
      </c>
      <c r="E1911">
        <v>31.6799999999999</v>
      </c>
      <c r="F1911">
        <v>18.6666666666666</v>
      </c>
    </row>
    <row r="1912" spans="1:6" x14ac:dyDescent="0.3">
      <c r="A1912">
        <v>14</v>
      </c>
      <c r="B1912" s="1">
        <v>42966.583222800924</v>
      </c>
      <c r="C1912">
        <v>27.9039999999999</v>
      </c>
      <c r="D1912">
        <v>47.616</v>
      </c>
      <c r="E1912">
        <v>27.648</v>
      </c>
      <c r="F1912">
        <v>16.896000000000001</v>
      </c>
    </row>
    <row r="1913" spans="1:6" x14ac:dyDescent="0.3">
      <c r="A1913">
        <v>15</v>
      </c>
      <c r="B1913" s="1">
        <v>42966.624889409723</v>
      </c>
      <c r="C1913">
        <v>22.895999999999901</v>
      </c>
      <c r="D1913">
        <v>39.9359999999999</v>
      </c>
      <c r="E1913">
        <v>19.5839999999999</v>
      </c>
      <c r="F1913">
        <v>14.688000000000001</v>
      </c>
    </row>
    <row r="1914" spans="1:6" x14ac:dyDescent="0.3">
      <c r="A1914">
        <v>16</v>
      </c>
      <c r="B1914" s="1">
        <v>42966.666556018521</v>
      </c>
      <c r="C1914">
        <v>16.479999999999901</v>
      </c>
      <c r="D1914">
        <v>25.087999999999901</v>
      </c>
      <c r="E1914">
        <v>13.6959999999999</v>
      </c>
      <c r="F1914">
        <v>11.52</v>
      </c>
    </row>
    <row r="1915" spans="1:6" x14ac:dyDescent="0.3">
      <c r="A1915">
        <v>17</v>
      </c>
      <c r="B1915" s="1">
        <v>42966.708222627312</v>
      </c>
      <c r="C1915">
        <v>9.2399999999999807</v>
      </c>
      <c r="D1915">
        <v>12.415999999999899</v>
      </c>
      <c r="E1915">
        <v>6.3999999999999799</v>
      </c>
      <c r="F1915">
        <v>5.2800000000000296</v>
      </c>
    </row>
    <row r="1916" spans="1:6" x14ac:dyDescent="0.3">
      <c r="A1916">
        <v>18</v>
      </c>
      <c r="B1916" s="1">
        <v>42966.749889236111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19</v>
      </c>
      <c r="B1917" s="1">
        <v>42966.791555844909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20</v>
      </c>
      <c r="B1918" s="1">
        <v>42966.833222453701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21</v>
      </c>
      <c r="B1919" s="1">
        <v>42966.874889062499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22</v>
      </c>
      <c r="B1920" s="1">
        <v>42966.916555671298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23</v>
      </c>
      <c r="B1921" s="1">
        <v>42966.958222280089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0</v>
      </c>
      <c r="B1922" s="1">
        <v>42966.999888888888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1</v>
      </c>
      <c r="B1923" s="1">
        <v>42967.041555497686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2</v>
      </c>
      <c r="B1924" s="1">
        <v>42967.083222106485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3</v>
      </c>
      <c r="B1925" s="1">
        <v>42967.124888715276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4</v>
      </c>
      <c r="B1926" s="1">
        <v>42967.166555324075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5</v>
      </c>
      <c r="B1927" s="1">
        <v>42967.208221932873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6</v>
      </c>
      <c r="B1928" s="1">
        <v>42967.249888541664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7</v>
      </c>
      <c r="B1929" s="1">
        <v>42967.291555150463</v>
      </c>
      <c r="C1929">
        <v>22.4583333333333</v>
      </c>
      <c r="D1929">
        <v>15.19</v>
      </c>
      <c r="E1929">
        <v>35.28</v>
      </c>
      <c r="F1929">
        <v>15.421388888888799</v>
      </c>
    </row>
    <row r="1930" spans="1:6" x14ac:dyDescent="0.3">
      <c r="A1930">
        <v>8</v>
      </c>
      <c r="B1930" s="1">
        <v>42967.333221759262</v>
      </c>
      <c r="C1930">
        <v>42.874999999999901</v>
      </c>
      <c r="D1930">
        <v>33.32</v>
      </c>
      <c r="E1930">
        <v>61.413333333333298</v>
      </c>
      <c r="F1930">
        <v>24.772222222222201</v>
      </c>
    </row>
    <row r="1931" spans="1:6" x14ac:dyDescent="0.3">
      <c r="A1931">
        <v>9</v>
      </c>
      <c r="B1931" s="1">
        <v>42967.374888368053</v>
      </c>
      <c r="C1931">
        <v>56.778750000000002</v>
      </c>
      <c r="D1931">
        <v>46.059999999999903</v>
      </c>
      <c r="E1931">
        <v>97.02</v>
      </c>
      <c r="F1931">
        <v>35.647500000000001</v>
      </c>
    </row>
    <row r="1932" spans="1:6" x14ac:dyDescent="0.3">
      <c r="A1932">
        <v>10</v>
      </c>
      <c r="B1932" s="1">
        <v>42967.416554976851</v>
      </c>
      <c r="C1932">
        <v>69.906666666666595</v>
      </c>
      <c r="D1932">
        <v>62.72</v>
      </c>
      <c r="E1932">
        <v>122.826666666666</v>
      </c>
      <c r="F1932">
        <v>41.377777777777801</v>
      </c>
    </row>
    <row r="1933" spans="1:6" x14ac:dyDescent="0.3">
      <c r="A1933">
        <v>11</v>
      </c>
      <c r="B1933" s="1">
        <v>42967.45822158565</v>
      </c>
      <c r="C1933">
        <v>70.029166666666598</v>
      </c>
      <c r="D1933">
        <v>81.6666666666666</v>
      </c>
      <c r="E1933">
        <v>114.333333333333</v>
      </c>
      <c r="F1933">
        <v>43.827777777777797</v>
      </c>
    </row>
    <row r="1934" spans="1:6" x14ac:dyDescent="0.3">
      <c r="A1934">
        <v>12</v>
      </c>
      <c r="B1934" s="1">
        <v>42967.499888194441</v>
      </c>
      <c r="C1934">
        <v>74.97</v>
      </c>
      <c r="D1934">
        <v>88.2</v>
      </c>
      <c r="E1934">
        <v>97.02</v>
      </c>
      <c r="F1934">
        <v>52.92</v>
      </c>
    </row>
    <row r="1935" spans="1:6" x14ac:dyDescent="0.3">
      <c r="A1935">
        <v>13</v>
      </c>
      <c r="B1935" s="1">
        <v>42967.54155480324</v>
      </c>
      <c r="C1935">
        <v>72.172916666666595</v>
      </c>
      <c r="D1935">
        <v>106.33</v>
      </c>
      <c r="E1935">
        <v>73.499999999999901</v>
      </c>
      <c r="F1935">
        <v>46.686111111111103</v>
      </c>
    </row>
    <row r="1936" spans="1:6" x14ac:dyDescent="0.3">
      <c r="A1936">
        <v>14</v>
      </c>
      <c r="B1936" s="1">
        <v>42967.583221412038</v>
      </c>
      <c r="C1936">
        <v>69.253333333333302</v>
      </c>
      <c r="D1936">
        <v>125.439999999999</v>
      </c>
      <c r="E1936">
        <v>63.373333333333299</v>
      </c>
      <c r="F1936">
        <v>47.04</v>
      </c>
    </row>
    <row r="1937" spans="1:6" x14ac:dyDescent="0.3">
      <c r="A1937">
        <v>15</v>
      </c>
      <c r="B1937" s="1">
        <v>42967.624888020837</v>
      </c>
      <c r="C1937">
        <v>54.573749999999897</v>
      </c>
      <c r="D1937">
        <v>100.939999999999</v>
      </c>
      <c r="E1937">
        <v>48.999999999999901</v>
      </c>
      <c r="F1937">
        <v>36.3825</v>
      </c>
    </row>
    <row r="1938" spans="1:6" x14ac:dyDescent="0.3">
      <c r="A1938">
        <v>16</v>
      </c>
      <c r="B1938" s="1">
        <v>42967.666554629628</v>
      </c>
      <c r="C1938">
        <v>40.833333333333201</v>
      </c>
      <c r="D1938">
        <v>67.293333333333294</v>
      </c>
      <c r="E1938">
        <v>32.993333333333297</v>
      </c>
      <c r="F1938">
        <v>25.044444444444402</v>
      </c>
    </row>
    <row r="1939" spans="1:6" x14ac:dyDescent="0.3">
      <c r="A1939">
        <v>17</v>
      </c>
      <c r="B1939" s="1">
        <v>42967.708221238427</v>
      </c>
      <c r="C1939">
        <v>21.784583333333298</v>
      </c>
      <c r="D1939">
        <v>32.339999999999897</v>
      </c>
      <c r="E1939">
        <v>16.986666666666601</v>
      </c>
      <c r="F1939">
        <v>14.672777777777799</v>
      </c>
    </row>
    <row r="1940" spans="1:6" x14ac:dyDescent="0.3">
      <c r="A1940">
        <v>18</v>
      </c>
      <c r="B1940" s="1">
        <v>42967.749887847225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19</v>
      </c>
      <c r="B1941" s="1">
        <v>42967.791554456016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20</v>
      </c>
      <c r="B1942" s="1">
        <v>42967.833221064815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>
        <v>21</v>
      </c>
      <c r="B1943" s="1">
        <v>42967.874887673614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>
        <v>22</v>
      </c>
      <c r="B1944" s="1">
        <v>42967.916554282405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23</v>
      </c>
      <c r="B1945" s="1">
        <v>42967.958220891203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>
        <v>0</v>
      </c>
      <c r="B1946" s="1">
        <v>42967.999887500002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1</v>
      </c>
      <c r="B1947" s="1">
        <v>42968.041554108793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>
        <v>2</v>
      </c>
      <c r="B1948" s="1">
        <v>42968.083220717592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>
        <v>3</v>
      </c>
      <c r="B1949" s="1">
        <v>42968.12488732639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>
        <v>4</v>
      </c>
      <c r="B1950" s="1">
        <v>42968.166553935182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>
        <v>5</v>
      </c>
      <c r="B1951" s="1">
        <v>42968.20822054398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>
        <v>6</v>
      </c>
      <c r="B1952" s="1">
        <v>42968.249887152779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7</v>
      </c>
      <c r="B1953" s="1">
        <v>42968.291553761577</v>
      </c>
      <c r="C1953">
        <v>57.408999999999899</v>
      </c>
      <c r="D1953">
        <v>38.886666666666599</v>
      </c>
      <c r="E1953">
        <v>90.053333333333299</v>
      </c>
      <c r="F1953">
        <v>37.897444444444403</v>
      </c>
    </row>
    <row r="1954" spans="1:6" x14ac:dyDescent="0.3">
      <c r="A1954">
        <v>8</v>
      </c>
      <c r="B1954" s="1">
        <v>42968.333220370369</v>
      </c>
      <c r="C1954">
        <v>103.356666666666</v>
      </c>
      <c r="D1954">
        <v>76.954666666666597</v>
      </c>
      <c r="E1954">
        <v>163.73333333333301</v>
      </c>
      <c r="F1954">
        <v>68.904444444444493</v>
      </c>
    </row>
    <row r="1955" spans="1:6" x14ac:dyDescent="0.3">
      <c r="A1955">
        <v>9</v>
      </c>
      <c r="B1955" s="1">
        <v>42968.374886979167</v>
      </c>
      <c r="C1955">
        <v>129.86099999999999</v>
      </c>
      <c r="D1955">
        <v>115.43199999999899</v>
      </c>
      <c r="E1955">
        <v>248.05599999999899</v>
      </c>
      <c r="F1955">
        <v>88.415999999999997</v>
      </c>
    </row>
    <row r="1956" spans="1:6" x14ac:dyDescent="0.3">
      <c r="A1956">
        <v>10</v>
      </c>
      <c r="B1956" s="1">
        <v>42968.416553587966</v>
      </c>
      <c r="C1956">
        <v>163.73333333333301</v>
      </c>
      <c r="D1956">
        <v>171.92</v>
      </c>
      <c r="E1956">
        <v>343.84</v>
      </c>
      <c r="F1956">
        <v>102.606222222222</v>
      </c>
    </row>
    <row r="1957" spans="1:6" x14ac:dyDescent="0.3">
      <c r="A1957">
        <v>11</v>
      </c>
      <c r="B1957" s="1">
        <v>42968.458220196757</v>
      </c>
      <c r="C1957">
        <v>191.61916666666599</v>
      </c>
      <c r="D1957">
        <v>216.946666666666</v>
      </c>
      <c r="E1957">
        <v>306.59066666666598</v>
      </c>
      <c r="F1957">
        <v>112.225555555555</v>
      </c>
    </row>
    <row r="1958" spans="1:6" x14ac:dyDescent="0.3">
      <c r="A1958">
        <v>12</v>
      </c>
      <c r="B1958" s="1">
        <v>42968.499886805555</v>
      </c>
      <c r="C1958">
        <v>189.726</v>
      </c>
      <c r="D1958">
        <v>233.32</v>
      </c>
      <c r="E1958">
        <v>255.42400000000001</v>
      </c>
      <c r="F1958">
        <v>124.027999999999</v>
      </c>
    </row>
    <row r="1959" spans="1:6" x14ac:dyDescent="0.3">
      <c r="A1959">
        <v>13</v>
      </c>
      <c r="B1959" s="1">
        <v>42968.541553414354</v>
      </c>
      <c r="C1959">
        <v>193.409999999999</v>
      </c>
      <c r="D1959">
        <v>292.26400000000001</v>
      </c>
      <c r="E1959">
        <v>200.57333333333301</v>
      </c>
      <c r="F1959">
        <v>127.74611111111101</v>
      </c>
    </row>
    <row r="1960" spans="1:6" x14ac:dyDescent="0.3">
      <c r="A1960">
        <v>14</v>
      </c>
      <c r="B1960" s="1">
        <v>42968.583220023145</v>
      </c>
      <c r="C1960">
        <v>165.37066666666601</v>
      </c>
      <c r="D1960">
        <v>320.91733333333298</v>
      </c>
      <c r="E1960">
        <v>168.64533333333301</v>
      </c>
      <c r="F1960">
        <v>113.521777777777</v>
      </c>
    </row>
    <row r="1961" spans="1:6" x14ac:dyDescent="0.3">
      <c r="A1961">
        <v>15</v>
      </c>
      <c r="B1961" s="1">
        <v>42968.624886631944</v>
      </c>
      <c r="C1961">
        <v>145.05749999999901</v>
      </c>
      <c r="D1961">
        <v>265.24799999999902</v>
      </c>
      <c r="E1961">
        <v>115.43199999999899</v>
      </c>
      <c r="F1961">
        <v>90.258000000000095</v>
      </c>
    </row>
    <row r="1962" spans="1:6" x14ac:dyDescent="0.3">
      <c r="A1962">
        <v>16</v>
      </c>
      <c r="B1962" s="1">
        <v>42968.666553240742</v>
      </c>
      <c r="C1962">
        <v>95.169999999999902</v>
      </c>
      <c r="D1962">
        <v>176.831999999999</v>
      </c>
      <c r="E1962">
        <v>75.317333333333295</v>
      </c>
      <c r="F1962">
        <v>68.904444444444493</v>
      </c>
    </row>
    <row r="1963" spans="1:6" x14ac:dyDescent="0.3">
      <c r="A1963">
        <v>17</v>
      </c>
      <c r="B1963" s="1">
        <v>42968.708219849534</v>
      </c>
      <c r="C1963">
        <v>56.846166666666498</v>
      </c>
      <c r="D1963">
        <v>84.322666666666393</v>
      </c>
      <c r="E1963">
        <v>38.067999999999898</v>
      </c>
      <c r="F1963">
        <v>35.646111111111303</v>
      </c>
    </row>
    <row r="1964" spans="1:6" x14ac:dyDescent="0.3">
      <c r="A1964">
        <v>18</v>
      </c>
      <c r="B1964" s="1">
        <v>42968.749886458332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>
        <v>19</v>
      </c>
      <c r="B1965" s="1">
        <v>42968.791553067131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>
        <v>20</v>
      </c>
      <c r="B1966" s="1">
        <v>42968.833219675929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>
        <v>21</v>
      </c>
      <c r="B1967" s="1">
        <v>42968.874886284721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22</v>
      </c>
      <c r="B1968" s="1">
        <v>42968.916552893519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23</v>
      </c>
      <c r="B1969" s="1">
        <v>42968.958219502318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0</v>
      </c>
      <c r="B1970" s="1">
        <v>42968.999886111109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1</v>
      </c>
      <c r="B1971" s="1">
        <v>42969.041552719907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2</v>
      </c>
      <c r="B1972" s="1">
        <v>42969.083219328706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3</v>
      </c>
      <c r="B1973" s="1">
        <v>42969.124885937497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>
        <v>4</v>
      </c>
      <c r="B1974" s="1">
        <v>42969.166552546296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>
        <v>5</v>
      </c>
      <c r="B1975" s="1">
        <v>42969.208219155094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>
        <v>6</v>
      </c>
      <c r="B1976" s="1">
        <v>42969.249885763886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>
        <v>7</v>
      </c>
      <c r="B1977" s="1">
        <v>42969.291552372684</v>
      </c>
      <c r="C1977">
        <v>19.0446666666666</v>
      </c>
      <c r="D1977">
        <v>12.861333333333301</v>
      </c>
      <c r="E1977">
        <v>29.114666666666601</v>
      </c>
      <c r="F1977">
        <v>13.0851111111111</v>
      </c>
    </row>
    <row r="1978" spans="1:6" x14ac:dyDescent="0.3">
      <c r="A1978">
        <v>8</v>
      </c>
      <c r="B1978" s="1">
        <v>42969.333218981483</v>
      </c>
      <c r="C1978">
        <v>32.8599999999999</v>
      </c>
      <c r="D1978">
        <v>29.114666666666601</v>
      </c>
      <c r="E1978">
        <v>56.533333333333303</v>
      </c>
      <c r="F1978">
        <v>25.675555555555501</v>
      </c>
    </row>
    <row r="1979" spans="1:6" x14ac:dyDescent="0.3">
      <c r="A1979">
        <v>9</v>
      </c>
      <c r="B1979" s="1">
        <v>42969.374885590281</v>
      </c>
      <c r="C1979">
        <v>52.47</v>
      </c>
      <c r="D1979">
        <v>41.552</v>
      </c>
      <c r="E1979">
        <v>78.016000000000005</v>
      </c>
      <c r="F1979">
        <v>34.979999999999997</v>
      </c>
    </row>
    <row r="1980" spans="1:6" x14ac:dyDescent="0.3">
      <c r="A1980">
        <v>10</v>
      </c>
      <c r="B1980" s="1">
        <v>42969.416552199073</v>
      </c>
      <c r="C1980">
        <v>55.967999999999897</v>
      </c>
      <c r="D1980">
        <v>53.706666666666599</v>
      </c>
      <c r="E1980">
        <v>115.32799999999899</v>
      </c>
      <c r="F1980">
        <v>35.0506666666667</v>
      </c>
    </row>
    <row r="1981" spans="1:6" x14ac:dyDescent="0.3">
      <c r="A1981">
        <v>11</v>
      </c>
      <c r="B1981" s="1">
        <v>42969.458218807871</v>
      </c>
      <c r="C1981">
        <v>67.398333333333298</v>
      </c>
      <c r="D1981">
        <v>69.959999999999994</v>
      </c>
      <c r="E1981">
        <v>107.83733333333301</v>
      </c>
      <c r="F1981">
        <v>42.4588888888889</v>
      </c>
    </row>
    <row r="1982" spans="1:6" x14ac:dyDescent="0.3">
      <c r="A1982">
        <v>12</v>
      </c>
      <c r="B1982" s="1">
        <v>42969.49988541667</v>
      </c>
      <c r="C1982">
        <v>59.783999999999999</v>
      </c>
      <c r="D1982">
        <v>91.584000000000003</v>
      </c>
      <c r="E1982">
        <v>83.951999999999998</v>
      </c>
      <c r="F1982">
        <v>41.975999999999999</v>
      </c>
    </row>
    <row r="1983" spans="1:6" x14ac:dyDescent="0.3">
      <c r="A1983">
        <v>13</v>
      </c>
      <c r="B1983" s="1">
        <v>42969.541552025461</v>
      </c>
      <c r="C1983">
        <v>56.268333333333302</v>
      </c>
      <c r="D1983">
        <v>101.901333333333</v>
      </c>
      <c r="E1983">
        <v>65.719999999999899</v>
      </c>
      <c r="F1983">
        <v>44.107777777777798</v>
      </c>
    </row>
    <row r="1984" spans="1:6" x14ac:dyDescent="0.3">
      <c r="A1984">
        <v>14</v>
      </c>
      <c r="B1984" s="1">
        <v>42969.58321863426</v>
      </c>
      <c r="C1984">
        <v>55.967999999999897</v>
      </c>
      <c r="D1984">
        <v>106.282666666666</v>
      </c>
      <c r="E1984">
        <v>55.402666666666597</v>
      </c>
      <c r="F1984">
        <v>34.673777777777701</v>
      </c>
    </row>
    <row r="1985" spans="1:6" x14ac:dyDescent="0.3">
      <c r="A1985">
        <v>15</v>
      </c>
      <c r="B1985" s="1">
        <v>42969.624885243058</v>
      </c>
      <c r="C1985">
        <v>47.2229999999999</v>
      </c>
      <c r="D1985">
        <v>89.887999999999906</v>
      </c>
      <c r="E1985">
        <v>44.943999999999903</v>
      </c>
      <c r="F1985">
        <v>34.661999999999999</v>
      </c>
    </row>
    <row r="1986" spans="1:6" x14ac:dyDescent="0.3">
      <c r="A1986">
        <v>16</v>
      </c>
      <c r="B1986" s="1">
        <v>42969.666551851849</v>
      </c>
      <c r="C1986">
        <v>37.099999999999902</v>
      </c>
      <c r="D1986">
        <v>57.663999999999902</v>
      </c>
      <c r="E1986">
        <v>27.1359999999999</v>
      </c>
      <c r="F1986">
        <v>22.142222222222198</v>
      </c>
    </row>
    <row r="1987" spans="1:6" x14ac:dyDescent="0.3">
      <c r="A1987">
        <v>17</v>
      </c>
      <c r="B1987" s="1">
        <v>42969.708218460648</v>
      </c>
      <c r="C1987">
        <v>17.684333333333299</v>
      </c>
      <c r="D1987">
        <v>29.6799999999999</v>
      </c>
      <c r="E1987">
        <v>13.4266666666666</v>
      </c>
      <c r="F1987">
        <v>12.9555555555556</v>
      </c>
    </row>
    <row r="1988" spans="1:6" x14ac:dyDescent="0.3">
      <c r="A1988">
        <v>18</v>
      </c>
      <c r="B1988" s="1">
        <v>42969.749885069446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19</v>
      </c>
      <c r="B1989" s="1">
        <v>42969.791551678238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20</v>
      </c>
      <c r="B1990" s="1">
        <v>42969.833218287036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21</v>
      </c>
      <c r="B1991" s="1">
        <v>42969.874884895835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22</v>
      </c>
      <c r="B1992" s="1">
        <v>42969.916551504626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>
        <v>23</v>
      </c>
      <c r="B1993" s="1">
        <v>42969.958218113425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0</v>
      </c>
      <c r="B1994" s="1">
        <v>42969.999884722223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1</v>
      </c>
      <c r="B1995" s="1">
        <v>42970.041551331022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2</v>
      </c>
      <c r="B1996" s="1">
        <v>42970.083217939813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3</v>
      </c>
      <c r="B1997" s="1">
        <v>42970.124884548612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>
        <v>4</v>
      </c>
      <c r="B1998" s="1">
        <v>42970.16655115741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5</v>
      </c>
      <c r="B1999" s="1">
        <v>42970.208217766201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6</v>
      </c>
      <c r="B2000" s="1">
        <v>42970.249884375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7</v>
      </c>
      <c r="B2001" s="1">
        <v>42970.291550983799</v>
      </c>
      <c r="C2001">
        <v>84.065666666666601</v>
      </c>
      <c r="D2001">
        <v>59.927999999999997</v>
      </c>
      <c r="E2001">
        <v>110.17066666666599</v>
      </c>
      <c r="F2001">
        <v>59.927999999999898</v>
      </c>
    </row>
    <row r="2002" spans="1:6" x14ac:dyDescent="0.3">
      <c r="A2002">
        <v>8</v>
      </c>
      <c r="B2002" s="1">
        <v>42970.33321759259</v>
      </c>
      <c r="C2002">
        <v>158.89999999999901</v>
      </c>
      <c r="D2002">
        <v>113.802666666666</v>
      </c>
      <c r="E2002">
        <v>244.55466666666601</v>
      </c>
      <c r="F2002">
        <v>109.968888888888</v>
      </c>
    </row>
    <row r="2003" spans="1:6" x14ac:dyDescent="0.3">
      <c r="A2003">
        <v>9</v>
      </c>
      <c r="B2003" s="1">
        <v>42970.374884201388</v>
      </c>
      <c r="C2003">
        <v>212.47200000000001</v>
      </c>
      <c r="D2003">
        <v>174.33599999999899</v>
      </c>
      <c r="E2003">
        <v>395.88799999999998</v>
      </c>
      <c r="F2003">
        <v>132.114</v>
      </c>
    </row>
    <row r="2004" spans="1:6" x14ac:dyDescent="0.3">
      <c r="A2004">
        <v>10</v>
      </c>
      <c r="B2004" s="1">
        <v>42970.416550810187</v>
      </c>
      <c r="C2004">
        <v>232.44799999999901</v>
      </c>
      <c r="D2004">
        <v>222.76266666666601</v>
      </c>
      <c r="E2004">
        <v>513.32266666666601</v>
      </c>
      <c r="F2004">
        <v>161.42222222222199</v>
      </c>
    </row>
    <row r="2005" spans="1:6" x14ac:dyDescent="0.3">
      <c r="A2005">
        <v>11</v>
      </c>
      <c r="B2005" s="1">
        <v>42970.458217418978</v>
      </c>
      <c r="C2005">
        <v>259.53666666666601</v>
      </c>
      <c r="D2005">
        <v>305.69333333333299</v>
      </c>
      <c r="E2005">
        <v>432.207999999999</v>
      </c>
      <c r="F2005">
        <v>188.914444444444</v>
      </c>
    </row>
    <row r="2006" spans="1:6" x14ac:dyDescent="0.3">
      <c r="A2006">
        <v>12</v>
      </c>
      <c r="B2006" s="1">
        <v>42970.499884027777</v>
      </c>
      <c r="C2006">
        <v>280.572</v>
      </c>
      <c r="D2006">
        <v>334.14400000000001</v>
      </c>
      <c r="E2006">
        <v>377.72800000000001</v>
      </c>
      <c r="F2006">
        <v>174.33599999999899</v>
      </c>
    </row>
    <row r="2007" spans="1:6" x14ac:dyDescent="0.3">
      <c r="A2007">
        <v>13</v>
      </c>
      <c r="B2007" s="1">
        <v>42970.541550636575</v>
      </c>
      <c r="C2007">
        <v>288.66833333333301</v>
      </c>
      <c r="D2007">
        <v>385.59733333333298</v>
      </c>
      <c r="E2007">
        <v>320.82666666666597</v>
      </c>
      <c r="F2007">
        <v>165.96222222222201</v>
      </c>
    </row>
    <row r="2008" spans="1:6" x14ac:dyDescent="0.3">
      <c r="A2008">
        <v>14</v>
      </c>
      <c r="B2008" s="1">
        <v>42970.583217245374</v>
      </c>
      <c r="C2008">
        <v>249.39733333333299</v>
      </c>
      <c r="D2008">
        <v>498.79466666666599</v>
      </c>
      <c r="E2008">
        <v>259.082666666666</v>
      </c>
      <c r="F2008">
        <v>175.95022222222201</v>
      </c>
    </row>
    <row r="2009" spans="1:6" x14ac:dyDescent="0.3">
      <c r="A2009">
        <v>15</v>
      </c>
      <c r="B2009" s="1">
        <v>42970.624883854165</v>
      </c>
      <c r="C2009">
        <v>218.600999999999</v>
      </c>
      <c r="D2009">
        <v>330.51199999999898</v>
      </c>
      <c r="E2009">
        <v>188.86399999999901</v>
      </c>
      <c r="F2009">
        <v>148.458</v>
      </c>
    </row>
    <row r="2010" spans="1:6" x14ac:dyDescent="0.3">
      <c r="A2010">
        <v>16</v>
      </c>
      <c r="B2010" s="1">
        <v>42970.666550462964</v>
      </c>
      <c r="C2010">
        <v>163.439999999999</v>
      </c>
      <c r="D2010">
        <v>239.71199999999899</v>
      </c>
      <c r="E2010">
        <v>112.591999999999</v>
      </c>
      <c r="F2010">
        <v>107.951111111111</v>
      </c>
    </row>
    <row r="2011" spans="1:6" x14ac:dyDescent="0.3">
      <c r="A2011">
        <v>17</v>
      </c>
      <c r="B2011" s="1">
        <v>42970.708217071762</v>
      </c>
      <c r="C2011">
        <v>90.724333333333107</v>
      </c>
      <c r="D2011">
        <v>112.591999999999</v>
      </c>
      <c r="E2011">
        <v>56.2959999999998</v>
      </c>
      <c r="F2011">
        <v>61.037777777778203</v>
      </c>
    </row>
    <row r="2012" spans="1:6" x14ac:dyDescent="0.3">
      <c r="A2012">
        <v>18</v>
      </c>
      <c r="B2012" s="1">
        <v>42970.749883680553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19</v>
      </c>
      <c r="B2013" s="1">
        <v>42970.791550289352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20</v>
      </c>
      <c r="B2014" s="1">
        <v>42970.833216898151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21</v>
      </c>
      <c r="B2015" s="1">
        <v>42970.874883506942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22</v>
      </c>
      <c r="B2016" s="1">
        <v>42970.91655011574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23</v>
      </c>
      <c r="B2017" s="1">
        <v>42970.958216724539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0</v>
      </c>
      <c r="B2018" s="1">
        <v>42970.99988333333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1</v>
      </c>
      <c r="B2019" s="1">
        <v>42971.041549942129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2</v>
      </c>
      <c r="B2020" s="1">
        <v>42971.083216550927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>
        <v>3</v>
      </c>
      <c r="B2021" s="1">
        <v>42971.124883159719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4</v>
      </c>
      <c r="B2022" s="1">
        <v>42971.166549768517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5</v>
      </c>
      <c r="B2023" s="1">
        <v>42971.208216377316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6</v>
      </c>
      <c r="B2024" s="1">
        <v>42971.249882986114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7</v>
      </c>
      <c r="B2025" s="1">
        <v>42971.291549594906</v>
      </c>
      <c r="C2025">
        <v>80.202833333333203</v>
      </c>
      <c r="D2025">
        <v>63.14</v>
      </c>
      <c r="E2025">
        <v>128.68533333333301</v>
      </c>
      <c r="F2025">
        <v>51.263666666666602</v>
      </c>
    </row>
    <row r="2026" spans="1:6" x14ac:dyDescent="0.3">
      <c r="A2026">
        <v>8</v>
      </c>
      <c r="B2026" s="1">
        <v>42971.333216203704</v>
      </c>
      <c r="C2026">
        <v>147.326666666666</v>
      </c>
      <c r="D2026">
        <v>119.06399999999999</v>
      </c>
      <c r="E2026">
        <v>223.696</v>
      </c>
      <c r="F2026">
        <v>97.215555555555596</v>
      </c>
    </row>
    <row r="2027" spans="1:6" x14ac:dyDescent="0.3">
      <c r="A2027">
        <v>9</v>
      </c>
      <c r="B2027" s="1">
        <v>42971.374882812503</v>
      </c>
      <c r="C2027">
        <v>213.0975</v>
      </c>
      <c r="D2027">
        <v>171.38</v>
      </c>
      <c r="E2027">
        <v>393.27199999999999</v>
      </c>
      <c r="F2027">
        <v>147.477</v>
      </c>
    </row>
    <row r="2028" spans="1:6" x14ac:dyDescent="0.3">
      <c r="A2028">
        <v>10</v>
      </c>
      <c r="B2028" s="1">
        <v>42971.416549421294</v>
      </c>
      <c r="C2028">
        <v>233.31733333333301</v>
      </c>
      <c r="D2028">
        <v>233.31733333333301</v>
      </c>
      <c r="E2028">
        <v>495.498666666666</v>
      </c>
      <c r="F2028">
        <v>149.130666666666</v>
      </c>
    </row>
    <row r="2029" spans="1:6" x14ac:dyDescent="0.3">
      <c r="A2029">
        <v>11</v>
      </c>
      <c r="B2029" s="1">
        <v>42971.458216030092</v>
      </c>
      <c r="C2029">
        <v>268.344999999999</v>
      </c>
      <c r="D2029">
        <v>288.64</v>
      </c>
      <c r="E2029">
        <v>391.46800000000002</v>
      </c>
      <c r="F2029">
        <v>177.14277777777701</v>
      </c>
    </row>
    <row r="2030" spans="1:6" x14ac:dyDescent="0.3">
      <c r="A2030">
        <v>12</v>
      </c>
      <c r="B2030" s="1">
        <v>42971.499882638891</v>
      </c>
      <c r="C2030">
        <v>257.07</v>
      </c>
      <c r="D2030">
        <v>342.76</v>
      </c>
      <c r="E2030">
        <v>371.62400000000002</v>
      </c>
      <c r="F2030">
        <v>169.57599999999999</v>
      </c>
    </row>
    <row r="2031" spans="1:6" x14ac:dyDescent="0.3">
      <c r="A2031">
        <v>13</v>
      </c>
      <c r="B2031" s="1">
        <v>42971.541549247682</v>
      </c>
      <c r="C2031">
        <v>270.97583333333301</v>
      </c>
      <c r="D2031">
        <v>437.77066666666599</v>
      </c>
      <c r="E2031">
        <v>309.68666666666599</v>
      </c>
      <c r="F2031">
        <v>180.650555555555</v>
      </c>
    </row>
    <row r="2032" spans="1:6" x14ac:dyDescent="0.3">
      <c r="A2032">
        <v>14</v>
      </c>
      <c r="B2032" s="1">
        <v>42971.583215856481</v>
      </c>
      <c r="C2032">
        <v>230.91199999999901</v>
      </c>
      <c r="D2032">
        <v>447.39199999999897</v>
      </c>
      <c r="E2032">
        <v>233.31733333333301</v>
      </c>
      <c r="F2032">
        <v>144.32</v>
      </c>
    </row>
    <row r="2033" spans="1:6" x14ac:dyDescent="0.3">
      <c r="A2033">
        <v>15</v>
      </c>
      <c r="B2033" s="1">
        <v>42971.624882465279</v>
      </c>
      <c r="C2033">
        <v>182.65499999999901</v>
      </c>
      <c r="D2033">
        <v>368.015999999999</v>
      </c>
      <c r="E2033">
        <v>189.41999999999899</v>
      </c>
      <c r="F2033">
        <v>148.83000000000001</v>
      </c>
    </row>
    <row r="2034" spans="1:6" x14ac:dyDescent="0.3">
      <c r="A2034">
        <v>16</v>
      </c>
      <c r="B2034" s="1">
        <v>42971.666549074071</v>
      </c>
      <c r="C2034">
        <v>156.34666666666601</v>
      </c>
      <c r="D2034">
        <v>262.18133333333299</v>
      </c>
      <c r="E2034">
        <v>132.29333333333301</v>
      </c>
      <c r="F2034">
        <v>108.24</v>
      </c>
    </row>
    <row r="2035" spans="1:6" x14ac:dyDescent="0.3">
      <c r="A2035">
        <v>17</v>
      </c>
      <c r="B2035" s="1">
        <v>42971.708215682869</v>
      </c>
      <c r="C2035">
        <v>85.990666666666499</v>
      </c>
      <c r="D2035">
        <v>132.29333333333301</v>
      </c>
      <c r="E2035">
        <v>55.3226666666665</v>
      </c>
      <c r="F2035">
        <v>56.224666666666998</v>
      </c>
    </row>
    <row r="2036" spans="1:6" x14ac:dyDescent="0.3">
      <c r="A2036">
        <v>18</v>
      </c>
      <c r="B2036" s="1">
        <v>42971.749882291668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19</v>
      </c>
      <c r="B2037" s="1">
        <v>42971.791548900466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20</v>
      </c>
      <c r="B2038" s="1">
        <v>42971.833215509258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21</v>
      </c>
      <c r="B2039" s="1">
        <v>42971.874882118056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22</v>
      </c>
      <c r="B2040" s="1">
        <v>42971.916548726855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23</v>
      </c>
      <c r="B2041" s="1">
        <v>42971.958215335646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0</v>
      </c>
      <c r="B2042" s="1">
        <v>42971.999881944444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1</v>
      </c>
      <c r="B2043" s="1">
        <v>42972.041548553243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2</v>
      </c>
      <c r="B2044" s="1">
        <v>42972.083215162034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>
        <v>3</v>
      </c>
      <c r="B2045" s="1">
        <v>42972.124881770833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4</v>
      </c>
      <c r="B2046" s="1">
        <v>42972.166548379631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5</v>
      </c>
      <c r="B2047" s="1">
        <v>42972.208214988423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6</v>
      </c>
      <c r="B2048" s="1">
        <v>42972.249881597221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7</v>
      </c>
      <c r="B2049" s="1">
        <v>42972.29154820602</v>
      </c>
      <c r="C2049">
        <v>10.9523333333333</v>
      </c>
      <c r="D2049">
        <v>7.6559999999999997</v>
      </c>
      <c r="E2049">
        <v>15.776</v>
      </c>
      <c r="F2049">
        <v>6.8053333333333299</v>
      </c>
    </row>
    <row r="2050" spans="1:6" x14ac:dyDescent="0.3">
      <c r="A2050">
        <v>8</v>
      </c>
      <c r="B2050" s="1">
        <v>42972.333214814818</v>
      </c>
      <c r="C2050">
        <v>18.559999999999899</v>
      </c>
      <c r="D2050">
        <v>14.384</v>
      </c>
      <c r="E2050">
        <v>32.789333333333303</v>
      </c>
      <c r="F2050">
        <v>14.0488888888889</v>
      </c>
    </row>
    <row r="2051" spans="1:6" x14ac:dyDescent="0.3">
      <c r="A2051">
        <v>9</v>
      </c>
      <c r="B2051" s="1">
        <v>42972.37488142361</v>
      </c>
      <c r="C2051">
        <v>27.405000000000001</v>
      </c>
      <c r="D2051">
        <v>23.431999999999999</v>
      </c>
      <c r="E2051">
        <v>47.328000000000003</v>
      </c>
      <c r="F2051">
        <v>18.617999999999999</v>
      </c>
    </row>
    <row r="2052" spans="1:6" x14ac:dyDescent="0.3">
      <c r="A2052">
        <v>10</v>
      </c>
      <c r="B2052" s="1">
        <v>42972.416548032408</v>
      </c>
      <c r="C2052">
        <v>29.695999999999898</v>
      </c>
      <c r="D2052">
        <v>31.861333333333299</v>
      </c>
      <c r="E2052">
        <v>58.1546666666666</v>
      </c>
      <c r="F2052">
        <v>22.684444444444399</v>
      </c>
    </row>
    <row r="2053" spans="1:6" x14ac:dyDescent="0.3">
      <c r="A2053">
        <v>11</v>
      </c>
      <c r="B2053" s="1">
        <v>42972.458214641207</v>
      </c>
      <c r="C2053">
        <v>30.788333333333298</v>
      </c>
      <c r="D2053">
        <v>40.986666666666601</v>
      </c>
      <c r="E2053">
        <v>48.72</v>
      </c>
      <c r="F2053">
        <v>22.781111111111102</v>
      </c>
    </row>
    <row r="2054" spans="1:6" x14ac:dyDescent="0.3">
      <c r="A2054">
        <v>12</v>
      </c>
      <c r="B2054" s="1">
        <v>42972.499881249998</v>
      </c>
      <c r="C2054">
        <v>38.28</v>
      </c>
      <c r="D2054">
        <v>43.152000000000001</v>
      </c>
      <c r="E2054">
        <v>47.792000000000002</v>
      </c>
      <c r="F2054">
        <v>25.52</v>
      </c>
    </row>
    <row r="2055" spans="1:6" x14ac:dyDescent="0.3">
      <c r="A2055">
        <v>13</v>
      </c>
      <c r="B2055" s="1">
        <v>42972.541547858797</v>
      </c>
      <c r="C2055">
        <v>34.171666666666603</v>
      </c>
      <c r="D2055">
        <v>53.591999999999999</v>
      </c>
      <c r="E2055">
        <v>36.733333333333299</v>
      </c>
      <c r="F2055">
        <v>21.878888888888898</v>
      </c>
    </row>
    <row r="2056" spans="1:6" x14ac:dyDescent="0.3">
      <c r="A2056">
        <v>14</v>
      </c>
      <c r="B2056" s="1">
        <v>42972.583214467595</v>
      </c>
      <c r="C2056">
        <v>28.458666666666598</v>
      </c>
      <c r="D2056">
        <v>60.6293333333333</v>
      </c>
      <c r="E2056">
        <v>31.861333333333299</v>
      </c>
      <c r="F2056">
        <v>20.416</v>
      </c>
    </row>
    <row r="2057" spans="1:6" x14ac:dyDescent="0.3">
      <c r="A2057">
        <v>15</v>
      </c>
      <c r="B2057" s="1">
        <v>42972.624881076386</v>
      </c>
      <c r="C2057">
        <v>23.750999999999902</v>
      </c>
      <c r="D2057">
        <v>47.327999999999903</v>
      </c>
      <c r="E2057">
        <v>25.287999999999901</v>
      </c>
      <c r="F2057">
        <v>18.617999999999999</v>
      </c>
    </row>
    <row r="2058" spans="1:6" x14ac:dyDescent="0.3">
      <c r="A2058">
        <v>16</v>
      </c>
      <c r="B2058" s="1">
        <v>42972.666547685185</v>
      </c>
      <c r="C2058">
        <v>19.5266666666666</v>
      </c>
      <c r="D2058">
        <v>27.8399999999999</v>
      </c>
      <c r="E2058">
        <v>14.229333333333299</v>
      </c>
      <c r="F2058">
        <v>12.6311111111111</v>
      </c>
    </row>
    <row r="2059" spans="1:6" x14ac:dyDescent="0.3">
      <c r="A2059">
        <v>17</v>
      </c>
      <c r="B2059" s="1">
        <v>42972.708214293983</v>
      </c>
      <c r="C2059">
        <v>11.6966666666666</v>
      </c>
      <c r="D2059">
        <v>16.085333333333299</v>
      </c>
      <c r="E2059">
        <v>7.4239999999999799</v>
      </c>
      <c r="F2059">
        <v>7.0180000000000398</v>
      </c>
    </row>
    <row r="2060" spans="1:6" x14ac:dyDescent="0.3">
      <c r="A2060">
        <v>18</v>
      </c>
      <c r="B2060" s="1">
        <v>42972.749880902775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19</v>
      </c>
      <c r="B2061" s="1">
        <v>42972.791547511573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20</v>
      </c>
      <c r="B2062" s="1">
        <v>42972.833214120372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21</v>
      </c>
      <c r="B2063" s="1">
        <v>42972.874880729163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22</v>
      </c>
      <c r="B2064" s="1">
        <v>42972.916547337962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23</v>
      </c>
      <c r="B2065" s="1">
        <v>42972.95821394676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0</v>
      </c>
      <c r="B2066" s="1">
        <v>42972.999880555559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1</v>
      </c>
      <c r="B2067" s="1">
        <v>42973.04154716435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>
        <v>2</v>
      </c>
      <c r="B2068" s="1">
        <v>42973.083213773149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>
        <v>3</v>
      </c>
      <c r="B2069" s="1">
        <v>42973.124880381947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>
        <v>4</v>
      </c>
      <c r="B2070" s="1">
        <v>42973.166546990738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>
        <v>5</v>
      </c>
      <c r="B2071" s="1">
        <v>42973.208213599537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6</v>
      </c>
      <c r="B2072" s="1">
        <v>42973.249880208336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7</v>
      </c>
      <c r="B2073" s="1">
        <v>42973.291546817127</v>
      </c>
      <c r="C2073">
        <v>51.003333333333302</v>
      </c>
      <c r="D2073">
        <v>33.973333333333301</v>
      </c>
      <c r="E2073">
        <v>65.866666666666603</v>
      </c>
      <c r="F2073">
        <v>33.048888888888797</v>
      </c>
    </row>
    <row r="2074" spans="1:6" x14ac:dyDescent="0.3">
      <c r="A2074">
        <v>8</v>
      </c>
      <c r="B2074" s="1">
        <v>42973.333213425925</v>
      </c>
      <c r="C2074">
        <v>89.266666666666495</v>
      </c>
      <c r="D2074">
        <v>63.786666666666598</v>
      </c>
      <c r="E2074">
        <v>131.73333333333301</v>
      </c>
      <c r="F2074">
        <v>60.6666666666667</v>
      </c>
    </row>
    <row r="2075" spans="1:6" x14ac:dyDescent="0.3">
      <c r="A2075">
        <v>9</v>
      </c>
      <c r="B2075" s="1">
        <v>42973.374880034724</v>
      </c>
      <c r="C2075">
        <v>115.83</v>
      </c>
      <c r="D2075">
        <v>96.72</v>
      </c>
      <c r="E2075">
        <v>210.08</v>
      </c>
      <c r="F2075">
        <v>78</v>
      </c>
    </row>
    <row r="2076" spans="1:6" x14ac:dyDescent="0.3">
      <c r="A2076">
        <v>10</v>
      </c>
      <c r="B2076" s="1">
        <v>42973.416546643515</v>
      </c>
      <c r="C2076">
        <v>134.50666666666601</v>
      </c>
      <c r="D2076">
        <v>133.12</v>
      </c>
      <c r="E2076">
        <v>291.2</v>
      </c>
      <c r="F2076">
        <v>85.9733333333334</v>
      </c>
    </row>
    <row r="2077" spans="1:6" x14ac:dyDescent="0.3">
      <c r="A2077">
        <v>11</v>
      </c>
      <c r="B2077" s="1">
        <v>42973.458213252314</v>
      </c>
      <c r="C2077">
        <v>147.11666666666599</v>
      </c>
      <c r="D2077">
        <v>183.73333333333301</v>
      </c>
      <c r="E2077">
        <v>228.106666666666</v>
      </c>
      <c r="F2077">
        <v>92.011111111111106</v>
      </c>
    </row>
    <row r="2078" spans="1:6" x14ac:dyDescent="0.3">
      <c r="A2078">
        <v>12</v>
      </c>
      <c r="B2078" s="1">
        <v>42973.499879861112</v>
      </c>
      <c r="C2078">
        <v>148.19999999999999</v>
      </c>
      <c r="D2078">
        <v>201.76</v>
      </c>
      <c r="E2078">
        <v>195.51999999999899</v>
      </c>
      <c r="F2078">
        <v>99.84</v>
      </c>
    </row>
    <row r="2079" spans="1:6" x14ac:dyDescent="0.3">
      <c r="A2079">
        <v>13</v>
      </c>
      <c r="B2079" s="1">
        <v>42973.541546469911</v>
      </c>
      <c r="C2079">
        <v>154.69999999999899</v>
      </c>
      <c r="D2079">
        <v>237.81333333333299</v>
      </c>
      <c r="E2079">
        <v>162.933333333333</v>
      </c>
      <c r="F2079">
        <v>105.155555555555</v>
      </c>
    </row>
    <row r="2080" spans="1:6" x14ac:dyDescent="0.3">
      <c r="A2080">
        <v>14</v>
      </c>
      <c r="B2080" s="1">
        <v>42973.583213078702</v>
      </c>
      <c r="C2080">
        <v>134.50666666666601</v>
      </c>
      <c r="D2080">
        <v>288.42666666666599</v>
      </c>
      <c r="E2080">
        <v>138.666666666666</v>
      </c>
      <c r="F2080">
        <v>88.746666666666599</v>
      </c>
    </row>
    <row r="2081" spans="1:6" x14ac:dyDescent="0.3">
      <c r="A2081">
        <v>15</v>
      </c>
      <c r="B2081" s="1">
        <v>42973.624879687501</v>
      </c>
      <c r="C2081">
        <v>126.359999999999</v>
      </c>
      <c r="D2081">
        <v>197.599999999999</v>
      </c>
      <c r="E2081">
        <v>102.959999999999</v>
      </c>
      <c r="F2081">
        <v>80.340000000000103</v>
      </c>
    </row>
    <row r="2082" spans="1:6" x14ac:dyDescent="0.3">
      <c r="A2082">
        <v>16</v>
      </c>
      <c r="B2082" s="1">
        <v>42973.666546296299</v>
      </c>
      <c r="C2082">
        <v>90.999999999999901</v>
      </c>
      <c r="D2082">
        <v>130.34666666666601</v>
      </c>
      <c r="E2082">
        <v>67.946666666666601</v>
      </c>
      <c r="F2082">
        <v>61.244444444444497</v>
      </c>
    </row>
    <row r="2083" spans="1:6" x14ac:dyDescent="0.3">
      <c r="A2083">
        <v>17</v>
      </c>
      <c r="B2083" s="1">
        <v>42973.70821290509</v>
      </c>
      <c r="C2083">
        <v>48.143333333333203</v>
      </c>
      <c r="D2083">
        <v>63.786666666666498</v>
      </c>
      <c r="E2083">
        <v>33.973333333333201</v>
      </c>
      <c r="F2083">
        <v>33.366666666666902</v>
      </c>
    </row>
    <row r="2084" spans="1:6" x14ac:dyDescent="0.3">
      <c r="A2084">
        <v>18</v>
      </c>
      <c r="B2084" s="1">
        <v>42973.749879513889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19</v>
      </c>
      <c r="B2085" s="1">
        <v>42973.791546122688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20</v>
      </c>
      <c r="B2086" s="1">
        <v>42973.833212731479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21</v>
      </c>
      <c r="B2087" s="1">
        <v>42973.874879340277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22</v>
      </c>
      <c r="B2088" s="1">
        <v>42973.916545949076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23</v>
      </c>
      <c r="B2089" s="1">
        <v>42973.958212557867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0</v>
      </c>
      <c r="B2090" s="1">
        <v>42973.999879166666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1</v>
      </c>
      <c r="B2091" s="1">
        <v>42974.041545775464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2</v>
      </c>
      <c r="B2092" s="1">
        <v>42974.083212384263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>
        <v>3</v>
      </c>
      <c r="B2093" s="1">
        <v>42974.124878993054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4</v>
      </c>
      <c r="B2094" s="1">
        <v>42974.166545601853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5</v>
      </c>
      <c r="B2095" s="1">
        <v>42974.208212210651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6</v>
      </c>
      <c r="B2096" s="1">
        <v>42974.249878819443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7</v>
      </c>
      <c r="B2097" s="1">
        <v>42974.291545428241</v>
      </c>
      <c r="C2097">
        <v>84.507499999999894</v>
      </c>
      <c r="D2097">
        <v>60.874666666666599</v>
      </c>
      <c r="E2097">
        <v>108.872</v>
      </c>
      <c r="F2097">
        <v>54.728666666666598</v>
      </c>
    </row>
    <row r="2098" spans="1:6" x14ac:dyDescent="0.3">
      <c r="A2098">
        <v>8</v>
      </c>
      <c r="B2098" s="1">
        <v>42974.33321203704</v>
      </c>
      <c r="C2098">
        <v>150.72333333333299</v>
      </c>
      <c r="D2098">
        <v>113.55466666666599</v>
      </c>
      <c r="E2098">
        <v>250.522666666666</v>
      </c>
      <c r="F2098">
        <v>94.628888888888895</v>
      </c>
    </row>
    <row r="2099" spans="1:6" x14ac:dyDescent="0.3">
      <c r="A2099">
        <v>9</v>
      </c>
      <c r="B2099" s="1">
        <v>42974.374878645831</v>
      </c>
      <c r="C2099">
        <v>185.697</v>
      </c>
      <c r="D2099">
        <v>161.55199999999999</v>
      </c>
      <c r="E2099">
        <v>323.10399999999998</v>
      </c>
      <c r="F2099">
        <v>133.017</v>
      </c>
    </row>
    <row r="2100" spans="1:6" x14ac:dyDescent="0.3">
      <c r="A2100">
        <v>10</v>
      </c>
      <c r="B2100" s="1">
        <v>42974.416545254629</v>
      </c>
      <c r="C2100">
        <v>238.81599999999901</v>
      </c>
      <c r="D2100">
        <v>217.744</v>
      </c>
      <c r="E2100">
        <v>458.90133333333301</v>
      </c>
      <c r="F2100">
        <v>167.015111111111</v>
      </c>
    </row>
    <row r="2101" spans="1:6" x14ac:dyDescent="0.3">
      <c r="A2101">
        <v>11</v>
      </c>
      <c r="B2101" s="1">
        <v>42974.458211863428</v>
      </c>
      <c r="C2101">
        <v>271.44833333333298</v>
      </c>
      <c r="D2101">
        <v>289.74</v>
      </c>
      <c r="E2101">
        <v>397.44133333333298</v>
      </c>
      <c r="F2101">
        <v>172.42944444444399</v>
      </c>
    </row>
    <row r="2102" spans="1:6" x14ac:dyDescent="0.3">
      <c r="A2102">
        <v>12</v>
      </c>
      <c r="B2102" s="1">
        <v>42974.499878472219</v>
      </c>
      <c r="C2102">
        <v>271.301999999999</v>
      </c>
      <c r="D2102">
        <v>361.73599999999999</v>
      </c>
      <c r="E2102">
        <v>368.76</v>
      </c>
      <c r="F2102">
        <v>191.404</v>
      </c>
    </row>
    <row r="2103" spans="1:6" x14ac:dyDescent="0.3">
      <c r="A2103">
        <v>13</v>
      </c>
      <c r="B2103" s="1">
        <v>42974.541545081018</v>
      </c>
      <c r="C2103">
        <v>250.96166666666599</v>
      </c>
      <c r="D2103">
        <v>446.60933333333298</v>
      </c>
      <c r="E2103">
        <v>269.25333333333299</v>
      </c>
      <c r="F2103">
        <v>172.42944444444399</v>
      </c>
    </row>
    <row r="2104" spans="1:6" x14ac:dyDescent="0.3">
      <c r="A2104">
        <v>14</v>
      </c>
      <c r="B2104" s="1">
        <v>42974.583211689816</v>
      </c>
      <c r="C2104">
        <v>227.10933333333301</v>
      </c>
      <c r="D2104">
        <v>435.48799999999898</v>
      </c>
      <c r="E2104">
        <v>234.13333333333301</v>
      </c>
      <c r="F2104">
        <v>152.967111111111</v>
      </c>
    </row>
    <row r="2105" spans="1:6" x14ac:dyDescent="0.3">
      <c r="A2105">
        <v>15</v>
      </c>
      <c r="B2105" s="1">
        <v>42974.624878298608</v>
      </c>
      <c r="C2105">
        <v>191.62349999999901</v>
      </c>
      <c r="D2105">
        <v>319.59199999999902</v>
      </c>
      <c r="E2105">
        <v>170.331999999999</v>
      </c>
      <c r="F2105">
        <v>123.798</v>
      </c>
    </row>
    <row r="2106" spans="1:6" x14ac:dyDescent="0.3">
      <c r="A2106">
        <v>16</v>
      </c>
      <c r="B2106" s="1">
        <v>42974.666544907406</v>
      </c>
      <c r="C2106">
        <v>133.16333333333299</v>
      </c>
      <c r="D2106">
        <v>241.15733333333301</v>
      </c>
      <c r="E2106">
        <v>112.38399999999901</v>
      </c>
      <c r="F2106">
        <v>98.531111111111201</v>
      </c>
    </row>
    <row r="2107" spans="1:6" x14ac:dyDescent="0.3">
      <c r="A2107">
        <v>17</v>
      </c>
      <c r="B2107" s="1">
        <v>42974.708211516205</v>
      </c>
      <c r="C2107">
        <v>78.873666666666495</v>
      </c>
      <c r="D2107">
        <v>127.602666666666</v>
      </c>
      <c r="E2107">
        <v>53.265333333333203</v>
      </c>
      <c r="F2107">
        <v>48.826555555555899</v>
      </c>
    </row>
    <row r="2108" spans="1:6" x14ac:dyDescent="0.3">
      <c r="A2108">
        <v>18</v>
      </c>
      <c r="B2108" s="1">
        <v>42974.749878125003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19</v>
      </c>
      <c r="B2109" s="1">
        <v>42974.791544733795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20</v>
      </c>
      <c r="B2110" s="1">
        <v>42974.833211342593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>
        <v>21</v>
      </c>
      <c r="B2111" s="1">
        <v>42974.874877951392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22</v>
      </c>
      <c r="B2112" s="1">
        <v>42974.916544560183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>
        <v>23</v>
      </c>
      <c r="B2113" s="1">
        <v>42974.958211168982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>
        <v>0</v>
      </c>
      <c r="B2114" s="1">
        <v>42974.99987777778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>
        <v>1</v>
      </c>
      <c r="B2115" s="1">
        <v>42975.041544386571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2</v>
      </c>
      <c r="B2116" s="1">
        <v>42975.08321099537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>
        <v>3</v>
      </c>
      <c r="B2117" s="1">
        <v>42975.124877604168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>
        <v>4</v>
      </c>
      <c r="B2118" s="1">
        <v>42975.16654421296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5</v>
      </c>
      <c r="B2119" s="1">
        <v>42975.208210821758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6</v>
      </c>
      <c r="B2120" s="1">
        <v>42975.249877430557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7</v>
      </c>
      <c r="B2121" s="1">
        <v>42975.291544039355</v>
      </c>
      <c r="C2121">
        <v>21.5416666666666</v>
      </c>
      <c r="D2121">
        <v>15.6666666666666</v>
      </c>
      <c r="E2121">
        <v>33.840000000000003</v>
      </c>
      <c r="F2121">
        <v>13.355833333333299</v>
      </c>
    </row>
    <row r="2122" spans="1:6" x14ac:dyDescent="0.3">
      <c r="A2122">
        <v>8</v>
      </c>
      <c r="B2122" s="1">
        <v>42975.333210648147</v>
      </c>
      <c r="C2122">
        <v>39.558333333333202</v>
      </c>
      <c r="D2122">
        <v>33.5266666666666</v>
      </c>
      <c r="E2122">
        <v>59.533333333333303</v>
      </c>
      <c r="F2122">
        <v>25.066666666666599</v>
      </c>
    </row>
    <row r="2123" spans="1:6" x14ac:dyDescent="0.3">
      <c r="A2123">
        <v>9</v>
      </c>
      <c r="B2123" s="1">
        <v>42975.374877256945</v>
      </c>
      <c r="C2123">
        <v>57.104999999999997</v>
      </c>
      <c r="D2123">
        <v>48.88</v>
      </c>
      <c r="E2123">
        <v>89.3</v>
      </c>
      <c r="F2123">
        <v>38.422499999999999</v>
      </c>
    </row>
    <row r="2124" spans="1:6" x14ac:dyDescent="0.3">
      <c r="A2124">
        <v>10</v>
      </c>
      <c r="B2124" s="1">
        <v>42975.416543865744</v>
      </c>
      <c r="C2124">
        <v>63.919999999999902</v>
      </c>
      <c r="D2124">
        <v>68.306666666666601</v>
      </c>
      <c r="E2124">
        <v>120.319999999999</v>
      </c>
      <c r="F2124">
        <v>43.448888888888902</v>
      </c>
    </row>
    <row r="2125" spans="1:6" x14ac:dyDescent="0.3">
      <c r="A2125">
        <v>11</v>
      </c>
      <c r="B2125" s="1">
        <v>42975.458210474535</v>
      </c>
      <c r="C2125">
        <v>67.170833333333206</v>
      </c>
      <c r="D2125">
        <v>79.116666666666603</v>
      </c>
      <c r="E2125">
        <v>108.57</v>
      </c>
      <c r="F2125">
        <v>48.436111111111103</v>
      </c>
    </row>
    <row r="2126" spans="1:6" x14ac:dyDescent="0.3">
      <c r="A2126">
        <v>12</v>
      </c>
      <c r="B2126" s="1">
        <v>42975.499877083334</v>
      </c>
      <c r="C2126">
        <v>71.204999999999998</v>
      </c>
      <c r="D2126">
        <v>88.36</v>
      </c>
      <c r="E2126">
        <v>100.58</v>
      </c>
      <c r="F2126">
        <v>51.23</v>
      </c>
    </row>
    <row r="2127" spans="1:6" x14ac:dyDescent="0.3">
      <c r="A2127">
        <v>13</v>
      </c>
      <c r="B2127" s="1">
        <v>42975.541543692132</v>
      </c>
      <c r="C2127">
        <v>73.339583333333294</v>
      </c>
      <c r="D2127">
        <v>103.08666666666601</v>
      </c>
      <c r="E2127">
        <v>75.199999999999903</v>
      </c>
      <c r="F2127">
        <v>48.436111111111103</v>
      </c>
    </row>
    <row r="2128" spans="1:6" x14ac:dyDescent="0.3">
      <c r="A2128">
        <v>14</v>
      </c>
      <c r="B2128" s="1">
        <v>42975.583210300923</v>
      </c>
      <c r="C2128">
        <v>57.0266666666666</v>
      </c>
      <c r="D2128">
        <v>114.053333333333</v>
      </c>
      <c r="E2128">
        <v>59.533333333333303</v>
      </c>
      <c r="F2128">
        <v>39.271111111111097</v>
      </c>
    </row>
    <row r="2129" spans="1:6" x14ac:dyDescent="0.3">
      <c r="A2129">
        <v>15</v>
      </c>
      <c r="B2129" s="1">
        <v>42975.624876909722</v>
      </c>
      <c r="C2129">
        <v>51.288749999999901</v>
      </c>
      <c r="D2129">
        <v>100.579999999999</v>
      </c>
      <c r="E2129">
        <v>48.409999999999897</v>
      </c>
      <c r="F2129">
        <v>38.422499999999999</v>
      </c>
    </row>
    <row r="2130" spans="1:6" x14ac:dyDescent="0.3">
      <c r="A2130">
        <v>16</v>
      </c>
      <c r="B2130" s="1">
        <v>42975.66654351852</v>
      </c>
      <c r="C2130">
        <v>38.774999999999899</v>
      </c>
      <c r="D2130">
        <v>57.0266666666666</v>
      </c>
      <c r="E2130">
        <v>31.959999999999901</v>
      </c>
      <c r="F2130">
        <v>24.544444444444402</v>
      </c>
    </row>
    <row r="2131" spans="1:6" x14ac:dyDescent="0.3">
      <c r="A2131">
        <v>17</v>
      </c>
      <c r="B2131" s="1">
        <v>42975.708210127312</v>
      </c>
      <c r="C2131">
        <v>21.326249999999899</v>
      </c>
      <c r="D2131">
        <v>29.139999999999901</v>
      </c>
      <c r="E2131">
        <v>16.919999999999899</v>
      </c>
      <c r="F2131">
        <v>13.068611111111201</v>
      </c>
    </row>
    <row r="2132" spans="1:6" x14ac:dyDescent="0.3">
      <c r="A2132">
        <v>18</v>
      </c>
      <c r="B2132" s="1">
        <v>42975.74987673611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19</v>
      </c>
      <c r="B2133" s="1">
        <v>42975.791543344909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20</v>
      </c>
      <c r="B2134" s="1">
        <v>42975.8332099537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21</v>
      </c>
      <c r="B2135" s="1">
        <v>42975.874876562499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>
        <v>22</v>
      </c>
      <c r="B2136" s="1">
        <v>42975.916543171297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23</v>
      </c>
      <c r="B2137" s="1">
        <v>42975.958209780096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0</v>
      </c>
      <c r="B2138" s="1">
        <v>42975.999876388887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1</v>
      </c>
      <c r="B2139" s="1">
        <v>42976.041542997686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2</v>
      </c>
      <c r="B2140" s="1">
        <v>42976.083209606484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>
        <v>3</v>
      </c>
      <c r="B2141" s="1">
        <v>42976.124876215275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4</v>
      </c>
      <c r="B2142" s="1">
        <v>42976.166542824074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>
        <v>5</v>
      </c>
      <c r="B2143" s="1">
        <v>42976.208209432873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6</v>
      </c>
      <c r="B2144" s="1">
        <v>42976.249876041664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7</v>
      </c>
      <c r="B2145" s="1">
        <v>42976.291542650462</v>
      </c>
      <c r="C2145">
        <v>21.383999999999901</v>
      </c>
      <c r="D2145">
        <v>13.968</v>
      </c>
      <c r="E2145">
        <v>28.512</v>
      </c>
      <c r="F2145">
        <v>11.8799999999999</v>
      </c>
    </row>
    <row r="2146" spans="1:6" x14ac:dyDescent="0.3">
      <c r="A2146">
        <v>8</v>
      </c>
      <c r="B2146" s="1">
        <v>42976.333209259261</v>
      </c>
      <c r="C2146">
        <v>35.639999999999901</v>
      </c>
      <c r="D2146">
        <v>29.952000000000002</v>
      </c>
      <c r="E2146">
        <v>57.6</v>
      </c>
      <c r="F2146">
        <v>24.72</v>
      </c>
    </row>
    <row r="2147" spans="1:6" x14ac:dyDescent="0.3">
      <c r="A2147">
        <v>9</v>
      </c>
      <c r="B2147" s="1">
        <v>42976.374875868052</v>
      </c>
      <c r="C2147">
        <v>51.03</v>
      </c>
      <c r="D2147">
        <v>42.335999999999999</v>
      </c>
      <c r="E2147">
        <v>91.584000000000003</v>
      </c>
      <c r="F2147">
        <v>33.372</v>
      </c>
    </row>
    <row r="2148" spans="1:6" x14ac:dyDescent="0.3">
      <c r="A2148">
        <v>10</v>
      </c>
      <c r="B2148" s="1">
        <v>42976.416542476851</v>
      </c>
      <c r="C2148">
        <v>59.903999999999897</v>
      </c>
      <c r="D2148">
        <v>63.36</v>
      </c>
      <c r="E2148">
        <v>122.11199999999999</v>
      </c>
      <c r="F2148">
        <v>35.328000000000003</v>
      </c>
    </row>
    <row r="2149" spans="1:6" x14ac:dyDescent="0.3">
      <c r="A2149">
        <v>11</v>
      </c>
      <c r="B2149" s="1">
        <v>42976.458209085649</v>
      </c>
      <c r="C2149">
        <v>66.779999999999902</v>
      </c>
      <c r="D2149">
        <v>70.56</v>
      </c>
      <c r="E2149">
        <v>107.85599999999999</v>
      </c>
      <c r="F2149">
        <v>39.06</v>
      </c>
    </row>
    <row r="2150" spans="1:6" x14ac:dyDescent="0.3">
      <c r="A2150">
        <v>12</v>
      </c>
      <c r="B2150" s="1">
        <v>42976.499875694448</v>
      </c>
      <c r="C2150">
        <v>63.503999999999998</v>
      </c>
      <c r="D2150">
        <v>92.447999999999993</v>
      </c>
      <c r="E2150">
        <v>84.671999999999997</v>
      </c>
      <c r="F2150">
        <v>44.064</v>
      </c>
    </row>
    <row r="2151" spans="1:6" x14ac:dyDescent="0.3">
      <c r="A2151">
        <v>13</v>
      </c>
      <c r="B2151" s="1">
        <v>42976.541542303239</v>
      </c>
      <c r="C2151">
        <v>64.889999999999901</v>
      </c>
      <c r="D2151">
        <v>102.816</v>
      </c>
      <c r="E2151">
        <v>74.159999999999897</v>
      </c>
      <c r="F2151">
        <v>44.1</v>
      </c>
    </row>
    <row r="2152" spans="1:6" x14ac:dyDescent="0.3">
      <c r="A2152">
        <v>14</v>
      </c>
      <c r="B2152" s="1">
        <v>42976.583208912038</v>
      </c>
      <c r="C2152">
        <v>57.599999999999902</v>
      </c>
      <c r="D2152">
        <v>124.416</v>
      </c>
      <c r="E2152">
        <v>53.567999999999998</v>
      </c>
      <c r="F2152">
        <v>39.552</v>
      </c>
    </row>
    <row r="2153" spans="1:6" x14ac:dyDescent="0.3">
      <c r="A2153">
        <v>15</v>
      </c>
      <c r="B2153" s="1">
        <v>42976.624875520836</v>
      </c>
      <c r="C2153">
        <v>50.543999999999897</v>
      </c>
      <c r="D2153">
        <v>81.215999999999894</v>
      </c>
      <c r="E2153">
        <v>39.311999999999898</v>
      </c>
      <c r="F2153">
        <v>31.428000000000001</v>
      </c>
    </row>
    <row r="2154" spans="1:6" x14ac:dyDescent="0.3">
      <c r="A2154">
        <v>16</v>
      </c>
      <c r="B2154" s="1">
        <v>42976.666542129627</v>
      </c>
      <c r="C2154">
        <v>37.799999999999898</v>
      </c>
      <c r="D2154">
        <v>58.751999999999903</v>
      </c>
      <c r="E2154">
        <v>29.663999999999898</v>
      </c>
      <c r="F2154">
        <v>26.16</v>
      </c>
    </row>
    <row r="2155" spans="1:6" x14ac:dyDescent="0.3">
      <c r="A2155">
        <v>17</v>
      </c>
      <c r="B2155" s="1">
        <v>42976.708208738426</v>
      </c>
      <c r="C2155">
        <v>20.195999999999898</v>
      </c>
      <c r="D2155">
        <v>26.207999999999899</v>
      </c>
      <c r="E2155">
        <v>14.111999999999901</v>
      </c>
      <c r="F2155">
        <v>13.068</v>
      </c>
    </row>
    <row r="2156" spans="1:6" x14ac:dyDescent="0.3">
      <c r="A2156">
        <v>18</v>
      </c>
      <c r="B2156" s="1">
        <v>42976.749875347225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19</v>
      </c>
      <c r="B2157" s="1">
        <v>42976.791541956016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20</v>
      </c>
      <c r="B2158" s="1">
        <v>42976.833208564814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21</v>
      </c>
      <c r="B2159" s="1">
        <v>42976.874875173613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22</v>
      </c>
      <c r="B2160" s="1">
        <v>42976.916541782404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23</v>
      </c>
      <c r="B2161" s="1">
        <v>42976.958208391203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0</v>
      </c>
      <c r="B2162" s="1">
        <v>42976.999875000001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1</v>
      </c>
      <c r="B2163" s="1">
        <v>42977.0415416088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2</v>
      </c>
      <c r="B2164" s="1">
        <v>42977.083208217591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3</v>
      </c>
      <c r="B2165" s="1">
        <v>42977.12487482639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4</v>
      </c>
      <c r="B2166" s="1">
        <v>42977.166541435188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5</v>
      </c>
      <c r="B2167" s="1">
        <v>42977.20820804398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6</v>
      </c>
      <c r="B2168" s="1">
        <v>42977.249874652778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7</v>
      </c>
      <c r="B2169" s="1">
        <v>42977.291541261577</v>
      </c>
      <c r="C2169">
        <v>44.252999999999901</v>
      </c>
      <c r="D2169">
        <v>28.31</v>
      </c>
      <c r="E2169">
        <v>60.792000000000002</v>
      </c>
      <c r="F2169">
        <v>28.1361666666666</v>
      </c>
    </row>
    <row r="2170" spans="1:6" x14ac:dyDescent="0.3">
      <c r="A2170">
        <v>8</v>
      </c>
      <c r="B2170" s="1">
        <v>42977.333207870368</v>
      </c>
      <c r="C2170">
        <v>80.459999999999894</v>
      </c>
      <c r="D2170">
        <v>59.003999999999998</v>
      </c>
      <c r="E2170">
        <v>123.968</v>
      </c>
      <c r="F2170">
        <v>46.686666666666703</v>
      </c>
    </row>
    <row r="2171" spans="1:6" x14ac:dyDescent="0.3">
      <c r="A2171">
        <v>9</v>
      </c>
      <c r="B2171" s="1">
        <v>42977.374874479166</v>
      </c>
      <c r="C2171">
        <v>94.540499999999994</v>
      </c>
      <c r="D2171">
        <v>82.248000000000005</v>
      </c>
      <c r="E2171">
        <v>175.22399999999999</v>
      </c>
      <c r="F2171">
        <v>71.743499999999997</v>
      </c>
    </row>
    <row r="2172" spans="1:6" x14ac:dyDescent="0.3">
      <c r="A2172">
        <v>10</v>
      </c>
      <c r="B2172" s="1">
        <v>42977.416541087965</v>
      </c>
      <c r="C2172">
        <v>122.775999999999</v>
      </c>
      <c r="D2172">
        <v>114.432</v>
      </c>
      <c r="E2172">
        <v>259.85599999999999</v>
      </c>
      <c r="F2172">
        <v>73.903999999999996</v>
      </c>
    </row>
    <row r="2173" spans="1:6" x14ac:dyDescent="0.3">
      <c r="A2173">
        <v>11</v>
      </c>
      <c r="B2173" s="1">
        <v>42977.458207696756</v>
      </c>
      <c r="C2173">
        <v>125.159999999999</v>
      </c>
      <c r="D2173">
        <v>160.91999999999999</v>
      </c>
      <c r="E2173">
        <v>225.28800000000001</v>
      </c>
      <c r="F2173">
        <v>78.224999999999994</v>
      </c>
    </row>
    <row r="2174" spans="1:6" x14ac:dyDescent="0.3">
      <c r="A2174">
        <v>12</v>
      </c>
      <c r="B2174" s="1">
        <v>42977.499874305555</v>
      </c>
      <c r="C2174">
        <v>139.464</v>
      </c>
      <c r="D2174">
        <v>162.708</v>
      </c>
      <c r="E2174">
        <v>193.10400000000001</v>
      </c>
      <c r="F2174">
        <v>92.081999999999994</v>
      </c>
    </row>
    <row r="2175" spans="1:6" x14ac:dyDescent="0.3">
      <c r="A2175">
        <v>13</v>
      </c>
      <c r="B2175" s="1">
        <v>42977.541540914353</v>
      </c>
      <c r="C2175">
        <v>130.37499999999901</v>
      </c>
      <c r="D2175">
        <v>191.91200000000001</v>
      </c>
      <c r="E2175">
        <v>160.91999999999999</v>
      </c>
      <c r="F2175">
        <v>90.393333333333402</v>
      </c>
    </row>
    <row r="2176" spans="1:6" x14ac:dyDescent="0.3">
      <c r="A2176">
        <v>14</v>
      </c>
      <c r="B2176" s="1">
        <v>42977.583207523145</v>
      </c>
      <c r="C2176">
        <v>118.007999999999</v>
      </c>
      <c r="D2176">
        <v>228.86399999999901</v>
      </c>
      <c r="E2176">
        <v>113.239999999999</v>
      </c>
      <c r="F2176">
        <v>81.055999999999997</v>
      </c>
    </row>
    <row r="2177" spans="1:6" x14ac:dyDescent="0.3">
      <c r="A2177">
        <v>15</v>
      </c>
      <c r="B2177" s="1">
        <v>42977.624874131943</v>
      </c>
      <c r="C2177">
        <v>95.546249999999901</v>
      </c>
      <c r="D2177">
        <v>194.891999999999</v>
      </c>
      <c r="E2177">
        <v>92.081999999999894</v>
      </c>
      <c r="F2177">
        <v>71.743500000000097</v>
      </c>
    </row>
    <row r="2178" spans="1:6" x14ac:dyDescent="0.3">
      <c r="A2178">
        <v>16</v>
      </c>
      <c r="B2178" s="1">
        <v>42977.666540740742</v>
      </c>
      <c r="C2178">
        <v>69.284999999999897</v>
      </c>
      <c r="D2178">
        <v>126.35199999999899</v>
      </c>
      <c r="E2178">
        <v>63.771999999999899</v>
      </c>
      <c r="F2178">
        <v>47.68</v>
      </c>
    </row>
    <row r="2179" spans="1:6" x14ac:dyDescent="0.3">
      <c r="A2179">
        <v>17</v>
      </c>
      <c r="B2179" s="1">
        <v>42977.70820734954</v>
      </c>
      <c r="C2179">
        <v>38.106749999999899</v>
      </c>
      <c r="D2179">
        <v>64.9639999999998</v>
      </c>
      <c r="E2179">
        <v>29.501999999999899</v>
      </c>
      <c r="F2179">
        <v>28.136166666666799</v>
      </c>
    </row>
    <row r="2180" spans="1:6" x14ac:dyDescent="0.3">
      <c r="A2180">
        <v>18</v>
      </c>
      <c r="B2180" s="1">
        <v>42977.749873958332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19</v>
      </c>
      <c r="B2181" s="1">
        <v>42977.79154056713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20</v>
      </c>
      <c r="B2182" s="1">
        <v>42977.833207175929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21</v>
      </c>
      <c r="B2183" s="1">
        <v>42977.87487378472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>
        <v>22</v>
      </c>
      <c r="B2184" s="1">
        <v>42977.916540393519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>
        <v>23</v>
      </c>
      <c r="B2185" s="1">
        <v>42977.958207002317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>
        <v>0</v>
      </c>
      <c r="B2186" s="1">
        <v>42977.999873611108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>
        <v>1</v>
      </c>
      <c r="B2187" s="1">
        <v>42978.041540219907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2</v>
      </c>
      <c r="B2188" s="1">
        <v>42978.083206828705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3</v>
      </c>
      <c r="B2189" s="1">
        <v>42978.124873437497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4</v>
      </c>
      <c r="B2190" s="1">
        <v>42978.166540046295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5</v>
      </c>
      <c r="B2191" s="1">
        <v>42978.208206655094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6</v>
      </c>
      <c r="B2192" s="1">
        <v>42978.249873263892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7</v>
      </c>
      <c r="B2193" s="1">
        <v>42978.291539872684</v>
      </c>
      <c r="C2193">
        <v>42.454499999999904</v>
      </c>
      <c r="D2193">
        <v>33.863999999999997</v>
      </c>
      <c r="E2193">
        <v>62.415999999999997</v>
      </c>
      <c r="F2193">
        <v>31.650666666666599</v>
      </c>
    </row>
    <row r="2194" spans="1:6" x14ac:dyDescent="0.3">
      <c r="A2194">
        <v>8</v>
      </c>
      <c r="B2194" s="1">
        <v>42978.333206481482</v>
      </c>
      <c r="C2194">
        <v>77.189999999999898</v>
      </c>
      <c r="D2194">
        <v>65.072000000000003</v>
      </c>
      <c r="E2194">
        <v>139.44</v>
      </c>
      <c r="F2194">
        <v>54.78</v>
      </c>
    </row>
    <row r="2195" spans="1:6" x14ac:dyDescent="0.3">
      <c r="A2195">
        <v>9</v>
      </c>
      <c r="B2195" s="1">
        <v>42978.374873090281</v>
      </c>
      <c r="C2195">
        <v>122.1345</v>
      </c>
      <c r="D2195">
        <v>107.568</v>
      </c>
      <c r="E2195">
        <v>199.2</v>
      </c>
      <c r="F2195">
        <v>75.447000000000003</v>
      </c>
    </row>
    <row r="2196" spans="1:6" x14ac:dyDescent="0.3">
      <c r="A2196">
        <v>10</v>
      </c>
      <c r="B2196" s="1">
        <v>42978.416539699072</v>
      </c>
      <c r="C2196">
        <v>134.12799999999899</v>
      </c>
      <c r="D2196">
        <v>138.11199999999999</v>
      </c>
      <c r="E2196">
        <v>292.159999999999</v>
      </c>
      <c r="F2196">
        <v>93.8453333333334</v>
      </c>
    </row>
    <row r="2197" spans="1:6" x14ac:dyDescent="0.3">
      <c r="A2197">
        <v>11</v>
      </c>
      <c r="B2197" s="1">
        <v>42978.458206307871</v>
      </c>
      <c r="C2197">
        <v>137.98749999999899</v>
      </c>
      <c r="D2197">
        <v>175.96</v>
      </c>
      <c r="E2197">
        <v>232.39999999999901</v>
      </c>
      <c r="F2197">
        <v>102.643333333333</v>
      </c>
    </row>
    <row r="2198" spans="1:6" x14ac:dyDescent="0.3">
      <c r="A2198">
        <v>12</v>
      </c>
      <c r="B2198" s="1">
        <v>42978.499872916669</v>
      </c>
      <c r="C2198">
        <v>161.352</v>
      </c>
      <c r="D2198">
        <v>217.12799999999999</v>
      </c>
      <c r="E2198">
        <v>199.2</v>
      </c>
      <c r="F2198">
        <v>92.628</v>
      </c>
    </row>
    <row r="2199" spans="1:6" x14ac:dyDescent="0.3">
      <c r="A2199">
        <v>13</v>
      </c>
      <c r="B2199" s="1">
        <v>42978.54153952546</v>
      </c>
      <c r="C2199">
        <v>137.98749999999899</v>
      </c>
      <c r="D2199">
        <v>218.45599999999999</v>
      </c>
      <c r="E2199">
        <v>161.01999999999899</v>
      </c>
      <c r="F2199">
        <v>98.770000000000095</v>
      </c>
    </row>
    <row r="2200" spans="1:6" x14ac:dyDescent="0.3">
      <c r="A2200">
        <v>14</v>
      </c>
      <c r="B2200" s="1">
        <v>42978.583206134259</v>
      </c>
      <c r="C2200">
        <v>135.45599999999899</v>
      </c>
      <c r="D2200">
        <v>257.63199999999898</v>
      </c>
      <c r="E2200">
        <v>138.11199999999999</v>
      </c>
      <c r="F2200">
        <v>92.074666666666701</v>
      </c>
    </row>
    <row r="2201" spans="1:6" x14ac:dyDescent="0.3">
      <c r="A2201">
        <v>15</v>
      </c>
      <c r="B2201" s="1">
        <v>42978.624872743057</v>
      </c>
      <c r="C2201">
        <v>122.13449999999899</v>
      </c>
      <c r="D2201">
        <v>199.19999999999899</v>
      </c>
      <c r="E2201">
        <v>92.627999999999901</v>
      </c>
      <c r="F2201">
        <v>72.459000000000103</v>
      </c>
    </row>
    <row r="2202" spans="1:6" x14ac:dyDescent="0.3">
      <c r="A2202">
        <v>16</v>
      </c>
      <c r="B2202" s="1">
        <v>42978.666539351849</v>
      </c>
      <c r="C2202">
        <v>78.849999999999895</v>
      </c>
      <c r="D2202">
        <v>130.14399999999901</v>
      </c>
      <c r="E2202">
        <v>72.375999999999905</v>
      </c>
      <c r="F2202">
        <v>54.780000000000101</v>
      </c>
    </row>
    <row r="2203" spans="1:6" x14ac:dyDescent="0.3">
      <c r="A2203">
        <v>17</v>
      </c>
      <c r="B2203" s="1">
        <v>42978.708205960647</v>
      </c>
      <c r="C2203">
        <v>45.649999999999899</v>
      </c>
      <c r="D2203">
        <v>65.735999999999805</v>
      </c>
      <c r="E2203">
        <v>31.8719999999999</v>
      </c>
      <c r="F2203">
        <v>31.346333333333501</v>
      </c>
    </row>
    <row r="2204" spans="1:6" x14ac:dyDescent="0.3">
      <c r="A2204">
        <v>18</v>
      </c>
      <c r="B2204" s="1">
        <v>42978.749872569446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19</v>
      </c>
      <c r="B2205" s="1">
        <v>42978.791539178237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20</v>
      </c>
      <c r="B2206" s="1">
        <v>42978.833205787036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21</v>
      </c>
      <c r="B2207" s="1">
        <v>42978.874872395834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22</v>
      </c>
      <c r="B2208" s="1">
        <v>42978.916539004633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23</v>
      </c>
      <c r="B2209" s="1">
        <v>42978.958205613424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0</v>
      </c>
      <c r="B2210" s="1">
        <v>42978.999872222223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B2211" s="1"/>
    </row>
    <row r="2212" spans="1:6" x14ac:dyDescent="0.3">
      <c r="B2212" s="1"/>
    </row>
    <row r="2213" spans="1:6" x14ac:dyDescent="0.3">
      <c r="B2213" s="1"/>
    </row>
    <row r="2214" spans="1:6" x14ac:dyDescent="0.3">
      <c r="B2214" s="1"/>
    </row>
    <row r="2215" spans="1:6" x14ac:dyDescent="0.3">
      <c r="B2215" s="1"/>
    </row>
    <row r="2216" spans="1:6" x14ac:dyDescent="0.3">
      <c r="B2216" s="1"/>
    </row>
    <row r="2217" spans="1:6" x14ac:dyDescent="0.3">
      <c r="B2217" s="1"/>
    </row>
    <row r="2218" spans="1:6" x14ac:dyDescent="0.3">
      <c r="B2218" s="1"/>
    </row>
    <row r="2219" spans="1:6" x14ac:dyDescent="0.3">
      <c r="B2219" s="1"/>
    </row>
    <row r="2220" spans="1:6" x14ac:dyDescent="0.3">
      <c r="B2220" s="1"/>
    </row>
    <row r="2221" spans="1:6" x14ac:dyDescent="0.3">
      <c r="B2221" s="1"/>
    </row>
    <row r="2222" spans="1:6" x14ac:dyDescent="0.3">
      <c r="B2222" s="1"/>
    </row>
    <row r="2223" spans="1:6" x14ac:dyDescent="0.3">
      <c r="B2223" s="1"/>
    </row>
    <row r="2224" spans="1:6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Simulated_solar_4orientations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 Yuan</cp:lastModifiedBy>
  <dcterms:created xsi:type="dcterms:W3CDTF">2020-09-11T06:25:14Z</dcterms:created>
  <dcterms:modified xsi:type="dcterms:W3CDTF">2020-09-11T20:18:45Z</dcterms:modified>
</cp:coreProperties>
</file>