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50.93635</c:v>
                </c:pt>
                <c:pt idx="1">
                  <c:v>50.92051</c:v>
                </c:pt>
                <c:pt idx="2">
                  <c:v>50.90421</c:v>
                </c:pt>
                <c:pt idx="3">
                  <c:v>50.88829</c:v>
                </c:pt>
                <c:pt idx="4">
                  <c:v>50.87212</c:v>
                </c:pt>
                <c:pt idx="5">
                  <c:v>50.85588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9108"/>
        <c:axId val="770343768"/>
      </c:scatterChart>
      <c:valAx>
        <c:axId val="1137791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altLang="en-US"/>
                  <a:t>次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343768"/>
        <c:crosses val="autoZero"/>
        <c:crossBetween val="midCat"/>
      </c:valAx>
      <c:valAx>
        <c:axId val="7703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d/mm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77910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520700</xdr:colOff>
      <xdr:row>1</xdr:row>
      <xdr:rowOff>132080</xdr:rowOff>
    </xdr:from>
    <xdr:to>
      <xdr:col>11</xdr:col>
      <xdr:colOff>469900</xdr:colOff>
      <xdr:row>16</xdr:row>
      <xdr:rowOff>84455</xdr:rowOff>
    </xdr:to>
    <xdr:graphicFrame>
      <xdr:nvGraphicFramePr>
        <xdr:cNvPr id="2" name="图表 1"/>
        <xdr:cNvGraphicFramePr/>
      </xdr:nvGraphicFramePr>
      <xdr:xfrm>
        <a:off x="2349500" y="32448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P10" sqref="P10"/>
    </sheetView>
  </sheetViews>
  <sheetFormatPr defaultColWidth="8.88888888888889" defaultRowHeight="14.4" outlineLevelRow="5" outlineLevelCol="1"/>
  <sheetData>
    <row r="1" ht="15.15" spans="1:2">
      <c r="A1">
        <v>0</v>
      </c>
      <c r="B1" s="1">
        <v>50.93635</v>
      </c>
    </row>
    <row r="2" ht="15.15" spans="1:2">
      <c r="A2">
        <v>50</v>
      </c>
      <c r="B2" s="1">
        <v>50.92051</v>
      </c>
    </row>
    <row r="3" ht="15.15" spans="1:2">
      <c r="A3">
        <v>100</v>
      </c>
      <c r="B3" s="1">
        <v>50.90421</v>
      </c>
    </row>
    <row r="4" ht="15.15" spans="1:2">
      <c r="A4">
        <v>150</v>
      </c>
      <c r="B4" s="1">
        <v>50.88829</v>
      </c>
    </row>
    <row r="5" ht="15.15" spans="1:2">
      <c r="A5">
        <v>200</v>
      </c>
      <c r="B5" s="1">
        <v>50.87212</v>
      </c>
    </row>
    <row r="6" ht="15.15" spans="1:2">
      <c r="A6">
        <v>250</v>
      </c>
      <c r="B6" s="1">
        <v>50.85588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86139</dc:creator>
  <cp:lastModifiedBy>哗啦啦啦</cp:lastModifiedBy>
  <dcterms:created xsi:type="dcterms:W3CDTF">2024-04-19T09:03:43Z</dcterms:created>
  <dcterms:modified xsi:type="dcterms:W3CDTF">2024-04-19T09:58:02Z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20734E0CE83448ECB0AF96EB6243BECB_11</vt:lpwstr>
  </property>
  <property fmtid="{D5CDD505-2E9C-101B-9397-08002B2CF9AE}" pid="3" name="KSOProductBuildVer">
    <vt:lpwstr>2052-12.1.0.16729</vt:lpwstr>
  </property>
</Properties>
</file>