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Adaboost with Stump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Sheet1!$E$1:$E$100</c:f>
              <c:numCache>
                <c:formatCode>General</c:formatCode>
                <c:ptCount val="100"/>
                <c:pt idx="0">
                  <c:v>0.2</c:v>
                </c:pt>
                <c:pt idx="1">
                  <c:v>0.285714285714</c:v>
                </c:pt>
                <c:pt idx="2">
                  <c:v>0.457142857143</c:v>
                </c:pt>
                <c:pt idx="3">
                  <c:v>0.371428571429</c:v>
                </c:pt>
                <c:pt idx="4">
                  <c:v>0.342857142857</c:v>
                </c:pt>
                <c:pt idx="5">
                  <c:v>0.314285714286</c:v>
                </c:pt>
                <c:pt idx="6">
                  <c:v>0.457142857143</c:v>
                </c:pt>
                <c:pt idx="7">
                  <c:v>0.371428571429</c:v>
                </c:pt>
                <c:pt idx="8">
                  <c:v>0.457142857143</c:v>
                </c:pt>
                <c:pt idx="9">
                  <c:v>0.4</c:v>
                </c:pt>
                <c:pt idx="10">
                  <c:v>0.257142857143</c:v>
                </c:pt>
                <c:pt idx="11">
                  <c:v>0.542857142857</c:v>
                </c:pt>
                <c:pt idx="12">
                  <c:v>0.342857142857</c:v>
                </c:pt>
                <c:pt idx="13">
                  <c:v>0.314285714286</c:v>
                </c:pt>
                <c:pt idx="14">
                  <c:v>0.257142857143</c:v>
                </c:pt>
                <c:pt idx="15">
                  <c:v>0.342857142857</c:v>
                </c:pt>
                <c:pt idx="16">
                  <c:v>0.457142857143</c:v>
                </c:pt>
                <c:pt idx="17">
                  <c:v>0.228571428571</c:v>
                </c:pt>
                <c:pt idx="18">
                  <c:v>0.457142857143</c:v>
                </c:pt>
                <c:pt idx="19">
                  <c:v>0.342857142857</c:v>
                </c:pt>
                <c:pt idx="20">
                  <c:v>0.314285714286</c:v>
                </c:pt>
                <c:pt idx="21">
                  <c:v>0.342857142857</c:v>
                </c:pt>
                <c:pt idx="22">
                  <c:v>0.342857142857</c:v>
                </c:pt>
                <c:pt idx="23">
                  <c:v>0.314285714286</c:v>
                </c:pt>
                <c:pt idx="24">
                  <c:v>0.457142857143</c:v>
                </c:pt>
                <c:pt idx="25">
                  <c:v>0.514285714286</c:v>
                </c:pt>
                <c:pt idx="26">
                  <c:v>0.314285714286</c:v>
                </c:pt>
                <c:pt idx="27">
                  <c:v>0.457142857143</c:v>
                </c:pt>
                <c:pt idx="28">
                  <c:v>0.342857142857</c:v>
                </c:pt>
                <c:pt idx="29">
                  <c:v>0.2</c:v>
                </c:pt>
                <c:pt idx="30">
                  <c:v>0.257142857143</c:v>
                </c:pt>
                <c:pt idx="31">
                  <c:v>0.457142857143</c:v>
                </c:pt>
                <c:pt idx="32">
                  <c:v>0.285714285714</c:v>
                </c:pt>
                <c:pt idx="33">
                  <c:v>0.4</c:v>
                </c:pt>
                <c:pt idx="34">
                  <c:v>0.457142857143</c:v>
                </c:pt>
                <c:pt idx="35">
                  <c:v>0.314285714286</c:v>
                </c:pt>
                <c:pt idx="36">
                  <c:v>0.457142857143</c:v>
                </c:pt>
                <c:pt idx="37">
                  <c:v>0.6</c:v>
                </c:pt>
                <c:pt idx="38">
                  <c:v>0.371428571429</c:v>
                </c:pt>
                <c:pt idx="39">
                  <c:v>0.342857142857</c:v>
                </c:pt>
                <c:pt idx="40">
                  <c:v>0.542857142857</c:v>
                </c:pt>
                <c:pt idx="41">
                  <c:v>0.457142857143</c:v>
                </c:pt>
                <c:pt idx="42">
                  <c:v>0.257142857143</c:v>
                </c:pt>
                <c:pt idx="43">
                  <c:v>0.428571428571</c:v>
                </c:pt>
                <c:pt idx="44">
                  <c:v>0.457142857143</c:v>
                </c:pt>
                <c:pt idx="45">
                  <c:v>0.314285714286</c:v>
                </c:pt>
                <c:pt idx="46">
                  <c:v>0.342857142857</c:v>
                </c:pt>
                <c:pt idx="47">
                  <c:v>0.542857142857</c:v>
                </c:pt>
                <c:pt idx="48">
                  <c:v>0.314285714286</c:v>
                </c:pt>
                <c:pt idx="49">
                  <c:v>0.628571428571</c:v>
                </c:pt>
                <c:pt idx="50">
                  <c:v>0.6</c:v>
                </c:pt>
                <c:pt idx="51">
                  <c:v>0.514285714286</c:v>
                </c:pt>
                <c:pt idx="52">
                  <c:v>0.342857142857</c:v>
                </c:pt>
                <c:pt idx="53">
                  <c:v>0.542857142857</c:v>
                </c:pt>
                <c:pt idx="54">
                  <c:v>0.457142857143</c:v>
                </c:pt>
                <c:pt idx="55">
                  <c:v>0.2</c:v>
                </c:pt>
                <c:pt idx="56">
                  <c:v>0.285714285714</c:v>
                </c:pt>
                <c:pt idx="57">
                  <c:v>0.314285714286</c:v>
                </c:pt>
                <c:pt idx="58">
                  <c:v>0.257142857143</c:v>
                </c:pt>
                <c:pt idx="59">
                  <c:v>0.457142857143</c:v>
                </c:pt>
                <c:pt idx="60">
                  <c:v>0.342857142857</c:v>
                </c:pt>
                <c:pt idx="61">
                  <c:v>0.542857142857</c:v>
                </c:pt>
                <c:pt idx="62">
                  <c:v>0.4</c:v>
                </c:pt>
                <c:pt idx="63">
                  <c:v>0.4</c:v>
                </c:pt>
                <c:pt idx="64">
                  <c:v>0.314285714286</c:v>
                </c:pt>
                <c:pt idx="65">
                  <c:v>0.257142857143</c:v>
                </c:pt>
                <c:pt idx="66">
                  <c:v>0.628571428571</c:v>
                </c:pt>
                <c:pt idx="67">
                  <c:v>0.314285714286</c:v>
                </c:pt>
                <c:pt idx="68">
                  <c:v>0.342857142857</c:v>
                </c:pt>
                <c:pt idx="69">
                  <c:v>0.228571428571</c:v>
                </c:pt>
                <c:pt idx="70">
                  <c:v>0.314285714286</c:v>
                </c:pt>
                <c:pt idx="71">
                  <c:v>0.457142857143</c:v>
                </c:pt>
                <c:pt idx="72">
                  <c:v>0.485714285714</c:v>
                </c:pt>
                <c:pt idx="73">
                  <c:v>0.457142857143</c:v>
                </c:pt>
                <c:pt idx="74">
                  <c:v>0.457142857143</c:v>
                </c:pt>
                <c:pt idx="75">
                  <c:v>0.514285714286</c:v>
                </c:pt>
                <c:pt idx="76">
                  <c:v>0.314285714286</c:v>
                </c:pt>
                <c:pt idx="77">
                  <c:v>0.457142857143</c:v>
                </c:pt>
                <c:pt idx="78">
                  <c:v>0.314285714286</c:v>
                </c:pt>
                <c:pt idx="79">
                  <c:v>0.342857142857</c:v>
                </c:pt>
                <c:pt idx="80">
                  <c:v>0.285714285714</c:v>
                </c:pt>
                <c:pt idx="81">
                  <c:v>0.542857142857</c:v>
                </c:pt>
                <c:pt idx="82">
                  <c:v>0.314285714286</c:v>
                </c:pt>
                <c:pt idx="83">
                  <c:v>0.457142857143</c:v>
                </c:pt>
                <c:pt idx="84">
                  <c:v>0.257142857143</c:v>
                </c:pt>
                <c:pt idx="85">
                  <c:v>0.314285714286</c:v>
                </c:pt>
                <c:pt idx="86">
                  <c:v>0.428571428571</c:v>
                </c:pt>
                <c:pt idx="87">
                  <c:v>0.542857142857</c:v>
                </c:pt>
                <c:pt idx="88">
                  <c:v>0.228571428571</c:v>
                </c:pt>
                <c:pt idx="89">
                  <c:v>0.342857142857</c:v>
                </c:pt>
                <c:pt idx="90">
                  <c:v>0.457142857143</c:v>
                </c:pt>
                <c:pt idx="91">
                  <c:v>0.257142857143</c:v>
                </c:pt>
                <c:pt idx="92">
                  <c:v>0.457142857143</c:v>
                </c:pt>
                <c:pt idx="93">
                  <c:v>0.457142857143</c:v>
                </c:pt>
                <c:pt idx="94">
                  <c:v>0.485714285714</c:v>
                </c:pt>
                <c:pt idx="95">
                  <c:v>0.6</c:v>
                </c:pt>
                <c:pt idx="96">
                  <c:v>0.542857142857</c:v>
                </c:pt>
                <c:pt idx="97">
                  <c:v>0.314285714286</c:v>
                </c:pt>
                <c:pt idx="98">
                  <c:v>0.628571428571</c:v>
                </c:pt>
                <c:pt idx="99">
                  <c:v>0.342857142857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578248"/>
        <c:axId val="2083329816"/>
      </c:scatterChart>
      <c:valAx>
        <c:axId val="2062578248"/>
        <c:scaling>
          <c:orientation val="minMax"/>
          <c:max val="100.0"/>
        </c:scaling>
        <c:delete val="0"/>
        <c:axPos val="b"/>
        <c:majorTickMark val="out"/>
        <c:minorTickMark val="none"/>
        <c:tickLblPos val="nextTo"/>
        <c:crossAx val="2083329816"/>
        <c:crosses val="autoZero"/>
        <c:crossBetween val="midCat"/>
      </c:valAx>
      <c:valAx>
        <c:axId val="208332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578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Adaboost with Depth 2 Tree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Sheet1!$G$1:$G$100</c:f>
              <c:numCache>
                <c:formatCode>General</c:formatCode>
                <c:ptCount val="100"/>
                <c:pt idx="0">
                  <c:v>0.171428571429</c:v>
                </c:pt>
                <c:pt idx="1">
                  <c:v>0.257142857143</c:v>
                </c:pt>
                <c:pt idx="2">
                  <c:v>0.2</c:v>
                </c:pt>
                <c:pt idx="3">
                  <c:v>0.4</c:v>
                </c:pt>
                <c:pt idx="4">
                  <c:v>0.228571428571</c:v>
                </c:pt>
                <c:pt idx="5">
                  <c:v>0.342857142857</c:v>
                </c:pt>
                <c:pt idx="6">
                  <c:v>0.485714285714</c:v>
                </c:pt>
                <c:pt idx="7">
                  <c:v>0.314285714286</c:v>
                </c:pt>
                <c:pt idx="8">
                  <c:v>0.228571428571</c:v>
                </c:pt>
                <c:pt idx="9">
                  <c:v>0.314285714286</c:v>
                </c:pt>
                <c:pt idx="10">
                  <c:v>0.257142857143</c:v>
                </c:pt>
                <c:pt idx="11">
                  <c:v>0.371428571429</c:v>
                </c:pt>
                <c:pt idx="12">
                  <c:v>0.228571428571</c:v>
                </c:pt>
                <c:pt idx="13">
                  <c:v>0.4</c:v>
                </c:pt>
                <c:pt idx="14">
                  <c:v>0.428571428571</c:v>
                </c:pt>
                <c:pt idx="15">
                  <c:v>0.457142857143</c:v>
                </c:pt>
                <c:pt idx="16">
                  <c:v>0.257142857143</c:v>
                </c:pt>
                <c:pt idx="17">
                  <c:v>0.2</c:v>
                </c:pt>
                <c:pt idx="18">
                  <c:v>0.285714285714</c:v>
                </c:pt>
                <c:pt idx="19">
                  <c:v>0.542857142857</c:v>
                </c:pt>
                <c:pt idx="20">
                  <c:v>0.371428571429</c:v>
                </c:pt>
                <c:pt idx="21">
                  <c:v>0.314285714286</c:v>
                </c:pt>
                <c:pt idx="22">
                  <c:v>0.4</c:v>
                </c:pt>
                <c:pt idx="23">
                  <c:v>0.257142857143</c:v>
                </c:pt>
                <c:pt idx="24">
                  <c:v>0.342857142857</c:v>
                </c:pt>
                <c:pt idx="25">
                  <c:v>0.371428571429</c:v>
                </c:pt>
                <c:pt idx="26">
                  <c:v>0.142857142857</c:v>
                </c:pt>
                <c:pt idx="27">
                  <c:v>0.342857142857</c:v>
                </c:pt>
                <c:pt idx="28">
                  <c:v>0.457142857143</c:v>
                </c:pt>
                <c:pt idx="29">
                  <c:v>0.257142857143</c:v>
                </c:pt>
                <c:pt idx="30">
                  <c:v>0.457142857143</c:v>
                </c:pt>
                <c:pt idx="31">
                  <c:v>0.485714285714</c:v>
                </c:pt>
                <c:pt idx="32">
                  <c:v>0.257142857143</c:v>
                </c:pt>
                <c:pt idx="33">
                  <c:v>0.285714285714</c:v>
                </c:pt>
                <c:pt idx="34">
                  <c:v>0.542857142857</c:v>
                </c:pt>
                <c:pt idx="35">
                  <c:v>0.285714285714</c:v>
                </c:pt>
                <c:pt idx="36">
                  <c:v>0.371428571429</c:v>
                </c:pt>
                <c:pt idx="37">
                  <c:v>0.6</c:v>
                </c:pt>
                <c:pt idx="38">
                  <c:v>0.342857142857</c:v>
                </c:pt>
                <c:pt idx="39">
                  <c:v>0.257142857143</c:v>
                </c:pt>
                <c:pt idx="40">
                  <c:v>0.342857142857</c:v>
                </c:pt>
                <c:pt idx="41">
                  <c:v>0.114285714286</c:v>
                </c:pt>
                <c:pt idx="42">
                  <c:v>0.457142857143</c:v>
                </c:pt>
                <c:pt idx="43">
                  <c:v>0.428571428571</c:v>
                </c:pt>
                <c:pt idx="44">
                  <c:v>0.371428571429</c:v>
                </c:pt>
                <c:pt idx="45">
                  <c:v>0.542857142857</c:v>
                </c:pt>
                <c:pt idx="46">
                  <c:v>0.4</c:v>
                </c:pt>
                <c:pt idx="47">
                  <c:v>0.257142857143</c:v>
                </c:pt>
                <c:pt idx="48">
                  <c:v>0.342857142857</c:v>
                </c:pt>
                <c:pt idx="49">
                  <c:v>0.371428571429</c:v>
                </c:pt>
                <c:pt idx="50">
                  <c:v>0.285714285714</c:v>
                </c:pt>
                <c:pt idx="51">
                  <c:v>0.342857142857</c:v>
                </c:pt>
                <c:pt idx="52">
                  <c:v>0.428571428571</c:v>
                </c:pt>
                <c:pt idx="53">
                  <c:v>0.514285714286</c:v>
                </c:pt>
                <c:pt idx="54">
                  <c:v>0.314285714286</c:v>
                </c:pt>
                <c:pt idx="55">
                  <c:v>0.428571428571</c:v>
                </c:pt>
                <c:pt idx="56">
                  <c:v>0.4</c:v>
                </c:pt>
                <c:pt idx="57">
                  <c:v>0.228571428571</c:v>
                </c:pt>
                <c:pt idx="58">
                  <c:v>0.114285714286</c:v>
                </c:pt>
                <c:pt idx="59">
                  <c:v>0.371428571429</c:v>
                </c:pt>
                <c:pt idx="60">
                  <c:v>0.457142857143</c:v>
                </c:pt>
                <c:pt idx="61">
                  <c:v>0.428571428571</c:v>
                </c:pt>
                <c:pt idx="62">
                  <c:v>0.4</c:v>
                </c:pt>
                <c:pt idx="63">
                  <c:v>0.257142857143</c:v>
                </c:pt>
                <c:pt idx="64">
                  <c:v>0.428571428571</c:v>
                </c:pt>
                <c:pt idx="65">
                  <c:v>0.314285714286</c:v>
                </c:pt>
                <c:pt idx="66">
                  <c:v>0.428571428571</c:v>
                </c:pt>
                <c:pt idx="67">
                  <c:v>0.514285714286</c:v>
                </c:pt>
                <c:pt idx="68">
                  <c:v>0.342857142857</c:v>
                </c:pt>
                <c:pt idx="69">
                  <c:v>0.342857142857</c:v>
                </c:pt>
                <c:pt idx="70">
                  <c:v>0.228571428571</c:v>
                </c:pt>
                <c:pt idx="71">
                  <c:v>0.314285714286</c:v>
                </c:pt>
                <c:pt idx="72">
                  <c:v>0.514285714286</c:v>
                </c:pt>
                <c:pt idx="73">
                  <c:v>0.4</c:v>
                </c:pt>
                <c:pt idx="74">
                  <c:v>0.285714285714</c:v>
                </c:pt>
                <c:pt idx="75">
                  <c:v>0.257142857143</c:v>
                </c:pt>
                <c:pt idx="76">
                  <c:v>0.342857142857</c:v>
                </c:pt>
                <c:pt idx="77">
                  <c:v>0.228571428571</c:v>
                </c:pt>
                <c:pt idx="78">
                  <c:v>0.285714285714</c:v>
                </c:pt>
                <c:pt idx="79">
                  <c:v>0.4</c:v>
                </c:pt>
                <c:pt idx="80">
                  <c:v>0.542857142857</c:v>
                </c:pt>
                <c:pt idx="81">
                  <c:v>0.257142857143</c:v>
                </c:pt>
                <c:pt idx="82">
                  <c:v>0.257142857143</c:v>
                </c:pt>
                <c:pt idx="83">
                  <c:v>0.542857142857</c:v>
                </c:pt>
                <c:pt idx="84">
                  <c:v>0.171428571429</c:v>
                </c:pt>
                <c:pt idx="85">
                  <c:v>0.171428571429</c:v>
                </c:pt>
                <c:pt idx="86">
                  <c:v>0.4</c:v>
                </c:pt>
                <c:pt idx="87">
                  <c:v>0.542857142857</c:v>
                </c:pt>
                <c:pt idx="88">
                  <c:v>0.228571428571</c:v>
                </c:pt>
                <c:pt idx="89">
                  <c:v>0.285714285714</c:v>
                </c:pt>
                <c:pt idx="90">
                  <c:v>0.257142857143</c:v>
                </c:pt>
                <c:pt idx="91">
                  <c:v>0.571428571429</c:v>
                </c:pt>
                <c:pt idx="92">
                  <c:v>0.342857142857</c:v>
                </c:pt>
                <c:pt idx="93">
                  <c:v>0.371428571429</c:v>
                </c:pt>
                <c:pt idx="94">
                  <c:v>0.285714285714</c:v>
                </c:pt>
                <c:pt idx="95">
                  <c:v>0.285714285714</c:v>
                </c:pt>
                <c:pt idx="96">
                  <c:v>0.485714285714</c:v>
                </c:pt>
                <c:pt idx="97">
                  <c:v>0.257142857143</c:v>
                </c:pt>
                <c:pt idx="98">
                  <c:v>0.457142857143</c:v>
                </c:pt>
                <c:pt idx="99">
                  <c:v>0.657142857143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11816"/>
        <c:axId val="2083103528"/>
      </c:scatterChart>
      <c:valAx>
        <c:axId val="2082511816"/>
        <c:scaling>
          <c:orientation val="minMax"/>
          <c:max val="100.0"/>
        </c:scaling>
        <c:delete val="0"/>
        <c:axPos val="b"/>
        <c:majorTickMark val="out"/>
        <c:minorTickMark val="none"/>
        <c:tickLblPos val="nextTo"/>
        <c:crossAx val="2083103528"/>
        <c:crosses val="autoZero"/>
        <c:crossBetween val="midCat"/>
      </c:valAx>
      <c:valAx>
        <c:axId val="208310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511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Sheet1!$G$1:$G$100</c:f>
              <c:numCache>
                <c:formatCode>General</c:formatCode>
                <c:ptCount val="100"/>
                <c:pt idx="0">
                  <c:v>0.171428571429</c:v>
                </c:pt>
                <c:pt idx="1">
                  <c:v>0.257142857143</c:v>
                </c:pt>
                <c:pt idx="2">
                  <c:v>0.2</c:v>
                </c:pt>
                <c:pt idx="3">
                  <c:v>0.4</c:v>
                </c:pt>
                <c:pt idx="4">
                  <c:v>0.228571428571</c:v>
                </c:pt>
                <c:pt idx="5">
                  <c:v>0.342857142857</c:v>
                </c:pt>
                <c:pt idx="6">
                  <c:v>0.485714285714</c:v>
                </c:pt>
                <c:pt idx="7">
                  <c:v>0.314285714286</c:v>
                </c:pt>
                <c:pt idx="8">
                  <c:v>0.228571428571</c:v>
                </c:pt>
                <c:pt idx="9">
                  <c:v>0.314285714286</c:v>
                </c:pt>
                <c:pt idx="10">
                  <c:v>0.257142857143</c:v>
                </c:pt>
                <c:pt idx="11">
                  <c:v>0.371428571429</c:v>
                </c:pt>
                <c:pt idx="12">
                  <c:v>0.228571428571</c:v>
                </c:pt>
                <c:pt idx="13">
                  <c:v>0.4</c:v>
                </c:pt>
                <c:pt idx="14">
                  <c:v>0.428571428571</c:v>
                </c:pt>
                <c:pt idx="15">
                  <c:v>0.457142857143</c:v>
                </c:pt>
                <c:pt idx="16">
                  <c:v>0.257142857143</c:v>
                </c:pt>
                <c:pt idx="17">
                  <c:v>0.2</c:v>
                </c:pt>
                <c:pt idx="18">
                  <c:v>0.285714285714</c:v>
                </c:pt>
                <c:pt idx="19">
                  <c:v>0.542857142857</c:v>
                </c:pt>
                <c:pt idx="20">
                  <c:v>0.371428571429</c:v>
                </c:pt>
                <c:pt idx="21">
                  <c:v>0.314285714286</c:v>
                </c:pt>
                <c:pt idx="22">
                  <c:v>0.4</c:v>
                </c:pt>
                <c:pt idx="23">
                  <c:v>0.257142857143</c:v>
                </c:pt>
                <c:pt idx="24">
                  <c:v>0.342857142857</c:v>
                </c:pt>
                <c:pt idx="25">
                  <c:v>0.371428571429</c:v>
                </c:pt>
                <c:pt idx="26">
                  <c:v>0.142857142857</c:v>
                </c:pt>
                <c:pt idx="27">
                  <c:v>0.342857142857</c:v>
                </c:pt>
                <c:pt idx="28">
                  <c:v>0.457142857143</c:v>
                </c:pt>
                <c:pt idx="29">
                  <c:v>0.257142857143</c:v>
                </c:pt>
                <c:pt idx="30">
                  <c:v>0.457142857143</c:v>
                </c:pt>
                <c:pt idx="31">
                  <c:v>0.485714285714</c:v>
                </c:pt>
                <c:pt idx="32">
                  <c:v>0.257142857143</c:v>
                </c:pt>
                <c:pt idx="33">
                  <c:v>0.285714285714</c:v>
                </c:pt>
                <c:pt idx="34">
                  <c:v>0.542857142857</c:v>
                </c:pt>
                <c:pt idx="35">
                  <c:v>0.285714285714</c:v>
                </c:pt>
                <c:pt idx="36">
                  <c:v>0.371428571429</c:v>
                </c:pt>
                <c:pt idx="37">
                  <c:v>0.6</c:v>
                </c:pt>
                <c:pt idx="38">
                  <c:v>0.342857142857</c:v>
                </c:pt>
                <c:pt idx="39">
                  <c:v>0.257142857143</c:v>
                </c:pt>
                <c:pt idx="40">
                  <c:v>0.342857142857</c:v>
                </c:pt>
                <c:pt idx="41">
                  <c:v>0.114285714286</c:v>
                </c:pt>
                <c:pt idx="42">
                  <c:v>0.457142857143</c:v>
                </c:pt>
                <c:pt idx="43">
                  <c:v>0.428571428571</c:v>
                </c:pt>
                <c:pt idx="44">
                  <c:v>0.371428571429</c:v>
                </c:pt>
                <c:pt idx="45">
                  <c:v>0.542857142857</c:v>
                </c:pt>
                <c:pt idx="46">
                  <c:v>0.4</c:v>
                </c:pt>
                <c:pt idx="47">
                  <c:v>0.257142857143</c:v>
                </c:pt>
                <c:pt idx="48">
                  <c:v>0.342857142857</c:v>
                </c:pt>
                <c:pt idx="49">
                  <c:v>0.371428571429</c:v>
                </c:pt>
                <c:pt idx="50">
                  <c:v>0.285714285714</c:v>
                </c:pt>
                <c:pt idx="51">
                  <c:v>0.342857142857</c:v>
                </c:pt>
                <c:pt idx="52">
                  <c:v>0.428571428571</c:v>
                </c:pt>
                <c:pt idx="53">
                  <c:v>0.514285714286</c:v>
                </c:pt>
                <c:pt idx="54">
                  <c:v>0.314285714286</c:v>
                </c:pt>
                <c:pt idx="55">
                  <c:v>0.428571428571</c:v>
                </c:pt>
                <c:pt idx="56">
                  <c:v>0.4</c:v>
                </c:pt>
                <c:pt idx="57">
                  <c:v>0.228571428571</c:v>
                </c:pt>
                <c:pt idx="58">
                  <c:v>0.114285714286</c:v>
                </c:pt>
                <c:pt idx="59">
                  <c:v>0.371428571429</c:v>
                </c:pt>
                <c:pt idx="60">
                  <c:v>0.457142857143</c:v>
                </c:pt>
                <c:pt idx="61">
                  <c:v>0.428571428571</c:v>
                </c:pt>
                <c:pt idx="62">
                  <c:v>0.4</c:v>
                </c:pt>
                <c:pt idx="63">
                  <c:v>0.257142857143</c:v>
                </c:pt>
                <c:pt idx="64">
                  <c:v>0.428571428571</c:v>
                </c:pt>
                <c:pt idx="65">
                  <c:v>0.314285714286</c:v>
                </c:pt>
                <c:pt idx="66">
                  <c:v>0.428571428571</c:v>
                </c:pt>
                <c:pt idx="67">
                  <c:v>0.514285714286</c:v>
                </c:pt>
                <c:pt idx="68">
                  <c:v>0.342857142857</c:v>
                </c:pt>
                <c:pt idx="69">
                  <c:v>0.342857142857</c:v>
                </c:pt>
                <c:pt idx="70">
                  <c:v>0.228571428571</c:v>
                </c:pt>
                <c:pt idx="71">
                  <c:v>0.314285714286</c:v>
                </c:pt>
                <c:pt idx="72">
                  <c:v>0.514285714286</c:v>
                </c:pt>
                <c:pt idx="73">
                  <c:v>0.4</c:v>
                </c:pt>
                <c:pt idx="74">
                  <c:v>0.285714285714</c:v>
                </c:pt>
                <c:pt idx="75">
                  <c:v>0.257142857143</c:v>
                </c:pt>
                <c:pt idx="76">
                  <c:v>0.342857142857</c:v>
                </c:pt>
                <c:pt idx="77">
                  <c:v>0.228571428571</c:v>
                </c:pt>
                <c:pt idx="78">
                  <c:v>0.285714285714</c:v>
                </c:pt>
                <c:pt idx="79">
                  <c:v>0.4</c:v>
                </c:pt>
                <c:pt idx="80">
                  <c:v>0.542857142857</c:v>
                </c:pt>
                <c:pt idx="81">
                  <c:v>0.257142857143</c:v>
                </c:pt>
                <c:pt idx="82">
                  <c:v>0.257142857143</c:v>
                </c:pt>
                <c:pt idx="83">
                  <c:v>0.542857142857</c:v>
                </c:pt>
                <c:pt idx="84">
                  <c:v>0.171428571429</c:v>
                </c:pt>
                <c:pt idx="85">
                  <c:v>0.171428571429</c:v>
                </c:pt>
                <c:pt idx="86">
                  <c:v>0.4</c:v>
                </c:pt>
                <c:pt idx="87">
                  <c:v>0.542857142857</c:v>
                </c:pt>
                <c:pt idx="88">
                  <c:v>0.228571428571</c:v>
                </c:pt>
                <c:pt idx="89">
                  <c:v>0.285714285714</c:v>
                </c:pt>
                <c:pt idx="90">
                  <c:v>0.257142857143</c:v>
                </c:pt>
                <c:pt idx="91">
                  <c:v>0.571428571429</c:v>
                </c:pt>
                <c:pt idx="92">
                  <c:v>0.342857142857</c:v>
                </c:pt>
                <c:pt idx="93">
                  <c:v>0.371428571429</c:v>
                </c:pt>
                <c:pt idx="94">
                  <c:v>0.285714285714</c:v>
                </c:pt>
                <c:pt idx="95">
                  <c:v>0.285714285714</c:v>
                </c:pt>
                <c:pt idx="96">
                  <c:v>0.485714285714</c:v>
                </c:pt>
                <c:pt idx="97">
                  <c:v>0.257142857143</c:v>
                </c:pt>
                <c:pt idx="98">
                  <c:v>0.457142857143</c:v>
                </c:pt>
                <c:pt idx="99">
                  <c:v>0.657142857143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Sheet1!$H$1:$H$100</c:f>
              <c:numCache>
                <c:formatCode>General</c:formatCode>
                <c:ptCount val="100"/>
                <c:pt idx="0">
                  <c:v>0.169014084507</c:v>
                </c:pt>
                <c:pt idx="1">
                  <c:v>0.107692307692</c:v>
                </c:pt>
                <c:pt idx="2">
                  <c:v>0.178668215254</c:v>
                </c:pt>
                <c:pt idx="3">
                  <c:v>0.125609404195</c:v>
                </c:pt>
                <c:pt idx="4">
                  <c:v>0.0845349251287</c:v>
                </c:pt>
                <c:pt idx="5">
                  <c:v>0.151750548284</c:v>
                </c:pt>
                <c:pt idx="6">
                  <c:v>0.120525205003</c:v>
                </c:pt>
                <c:pt idx="7">
                  <c:v>0.0942960471167</c:v>
                </c:pt>
                <c:pt idx="8">
                  <c:v>0.0526825452067</c:v>
                </c:pt>
                <c:pt idx="9">
                  <c:v>0.119128966892</c:v>
                </c:pt>
                <c:pt idx="10">
                  <c:v>0.112049192896</c:v>
                </c:pt>
                <c:pt idx="11">
                  <c:v>0.136664763654</c:v>
                </c:pt>
                <c:pt idx="12">
                  <c:v>0.064470697372</c:v>
                </c:pt>
                <c:pt idx="13">
                  <c:v>0.171728557084</c:v>
                </c:pt>
                <c:pt idx="14">
                  <c:v>0.0638235916378</c:v>
                </c:pt>
                <c:pt idx="15">
                  <c:v>0.0572980282241</c:v>
                </c:pt>
                <c:pt idx="16">
                  <c:v>0.100184126392</c:v>
                </c:pt>
                <c:pt idx="17">
                  <c:v>0.0905200375922</c:v>
                </c:pt>
                <c:pt idx="18">
                  <c:v>0.168397217</c:v>
                </c:pt>
                <c:pt idx="19">
                  <c:v>0.140243603883</c:v>
                </c:pt>
                <c:pt idx="20">
                  <c:v>0.158072760684</c:v>
                </c:pt>
                <c:pt idx="21">
                  <c:v>0.112516981869</c:v>
                </c:pt>
                <c:pt idx="22">
                  <c:v>0.120145615258</c:v>
                </c:pt>
                <c:pt idx="23">
                  <c:v>0.191613933658</c:v>
                </c:pt>
                <c:pt idx="24">
                  <c:v>0.0795006616583</c:v>
                </c:pt>
                <c:pt idx="25">
                  <c:v>0.0877731831119</c:v>
                </c:pt>
                <c:pt idx="26">
                  <c:v>0.10269583858</c:v>
                </c:pt>
                <c:pt idx="27">
                  <c:v>0.100063365288</c:v>
                </c:pt>
                <c:pt idx="28">
                  <c:v>0.0604759594965</c:v>
                </c:pt>
                <c:pt idx="29">
                  <c:v>0.0937612062718</c:v>
                </c:pt>
                <c:pt idx="30">
                  <c:v>0.0617815853393</c:v>
                </c:pt>
                <c:pt idx="31">
                  <c:v>0.094755139939</c:v>
                </c:pt>
                <c:pt idx="32">
                  <c:v>0.08725818524</c:v>
                </c:pt>
                <c:pt idx="33">
                  <c:v>0.103766357382</c:v>
                </c:pt>
                <c:pt idx="34">
                  <c:v>0.0784399153954</c:v>
                </c:pt>
                <c:pt idx="35">
                  <c:v>0.105775593677</c:v>
                </c:pt>
                <c:pt idx="36">
                  <c:v>0.108512785889</c:v>
                </c:pt>
                <c:pt idx="37">
                  <c:v>0.0669776825746</c:v>
                </c:pt>
                <c:pt idx="38">
                  <c:v>0.132412936311</c:v>
                </c:pt>
                <c:pt idx="39">
                  <c:v>0.107271956876</c:v>
                </c:pt>
                <c:pt idx="40">
                  <c:v>0.142550219942</c:v>
                </c:pt>
                <c:pt idx="41">
                  <c:v>0.100993559056</c:v>
                </c:pt>
                <c:pt idx="42">
                  <c:v>0.085157897226</c:v>
                </c:pt>
                <c:pt idx="43">
                  <c:v>0.155803216705</c:v>
                </c:pt>
                <c:pt idx="44">
                  <c:v>0.216299469793</c:v>
                </c:pt>
                <c:pt idx="45">
                  <c:v>0.139882087408</c:v>
                </c:pt>
                <c:pt idx="46">
                  <c:v>0.10993733912</c:v>
                </c:pt>
                <c:pt idx="47">
                  <c:v>0.117687107372</c:v>
                </c:pt>
                <c:pt idx="48">
                  <c:v>0.0910080545895</c:v>
                </c:pt>
                <c:pt idx="49">
                  <c:v>0.110771681995</c:v>
                </c:pt>
                <c:pt idx="50">
                  <c:v>0.125068948779</c:v>
                </c:pt>
                <c:pt idx="51">
                  <c:v>0.0441896935736</c:v>
                </c:pt>
                <c:pt idx="52">
                  <c:v>0.0786899198888</c:v>
                </c:pt>
                <c:pt idx="53">
                  <c:v>0.0914719871624</c:v>
                </c:pt>
                <c:pt idx="54">
                  <c:v>0.110288370873</c:v>
                </c:pt>
                <c:pt idx="55">
                  <c:v>0.156647691503</c:v>
                </c:pt>
                <c:pt idx="56">
                  <c:v>0.119061197001</c:v>
                </c:pt>
                <c:pt idx="57">
                  <c:v>0.0912894275226</c:v>
                </c:pt>
                <c:pt idx="58">
                  <c:v>0.059708666263</c:v>
                </c:pt>
                <c:pt idx="59">
                  <c:v>0.11862533681</c:v>
                </c:pt>
                <c:pt idx="60">
                  <c:v>0.171107575176</c:v>
                </c:pt>
                <c:pt idx="61">
                  <c:v>0.143445107923</c:v>
                </c:pt>
                <c:pt idx="62">
                  <c:v>0.0940300425952</c:v>
                </c:pt>
                <c:pt idx="63">
                  <c:v>0.114322383486</c:v>
                </c:pt>
                <c:pt idx="64">
                  <c:v>0.0778468548084</c:v>
                </c:pt>
                <c:pt idx="65">
                  <c:v>0.128968991729</c:v>
                </c:pt>
                <c:pt idx="66">
                  <c:v>0.0948405324378</c:v>
                </c:pt>
                <c:pt idx="67">
                  <c:v>0.124181902777</c:v>
                </c:pt>
                <c:pt idx="68">
                  <c:v>0.0599690216698</c:v>
                </c:pt>
                <c:pt idx="69">
                  <c:v>0.0958167691979</c:v>
                </c:pt>
                <c:pt idx="70">
                  <c:v>0.0922920040387</c:v>
                </c:pt>
                <c:pt idx="71">
                  <c:v>0.0953217029705</c:v>
                </c:pt>
                <c:pt idx="72">
                  <c:v>0.120851746187</c:v>
                </c:pt>
                <c:pt idx="73">
                  <c:v>0.149507893813</c:v>
                </c:pt>
                <c:pt idx="74">
                  <c:v>0.0753113070972</c:v>
                </c:pt>
                <c:pt idx="75">
                  <c:v>0.0842228387746</c:v>
                </c:pt>
                <c:pt idx="76">
                  <c:v>0.102025377047</c:v>
                </c:pt>
                <c:pt idx="77">
                  <c:v>0.0822002499314</c:v>
                </c:pt>
                <c:pt idx="78">
                  <c:v>0.0612394488335</c:v>
                </c:pt>
                <c:pt idx="79">
                  <c:v>0.0836778330057</c:v>
                </c:pt>
                <c:pt idx="80">
                  <c:v>0.0722363615494</c:v>
                </c:pt>
                <c:pt idx="81">
                  <c:v>0.0745425905154</c:v>
                </c:pt>
                <c:pt idx="82">
                  <c:v>0.0793352092775</c:v>
                </c:pt>
                <c:pt idx="83">
                  <c:v>0.132290918415</c:v>
                </c:pt>
                <c:pt idx="84">
                  <c:v>0.0912841696898</c:v>
                </c:pt>
                <c:pt idx="85">
                  <c:v>0.0935805564193</c:v>
                </c:pt>
                <c:pt idx="86">
                  <c:v>0.104738573842</c:v>
                </c:pt>
                <c:pt idx="87">
                  <c:v>0.212699454868</c:v>
                </c:pt>
                <c:pt idx="88">
                  <c:v>0.125965522592</c:v>
                </c:pt>
                <c:pt idx="89">
                  <c:v>0.053217526507</c:v>
                </c:pt>
                <c:pt idx="90">
                  <c:v>0.121932025166</c:v>
                </c:pt>
                <c:pt idx="91">
                  <c:v>0.201794870965</c:v>
                </c:pt>
                <c:pt idx="92">
                  <c:v>0.120399960504</c:v>
                </c:pt>
                <c:pt idx="93">
                  <c:v>0.0884920027867</c:v>
                </c:pt>
                <c:pt idx="94">
                  <c:v>0.0737637113117</c:v>
                </c:pt>
                <c:pt idx="95">
                  <c:v>0.143975701583</c:v>
                </c:pt>
                <c:pt idx="96">
                  <c:v>0.0885867735707</c:v>
                </c:pt>
                <c:pt idx="97">
                  <c:v>0.119742221519</c:v>
                </c:pt>
                <c:pt idx="98">
                  <c:v>0.112795431635</c:v>
                </c:pt>
                <c:pt idx="99">
                  <c:v>0.0932758966315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58328"/>
        <c:axId val="2085399272"/>
      </c:lineChart>
      <c:catAx>
        <c:axId val="208475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99272"/>
        <c:crosses val="autoZero"/>
        <c:auto val="1"/>
        <c:lblAlgn val="ctr"/>
        <c:lblOffset val="100"/>
        <c:noMultiLvlLbl val="0"/>
      </c:catAx>
      <c:valAx>
        <c:axId val="2085399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75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Sheet1!$J$1:$J$1000</c:f>
              <c:numCache>
                <c:formatCode>General</c:formatCode>
                <c:ptCount val="1000"/>
                <c:pt idx="0">
                  <c:v>0.171428571429</c:v>
                </c:pt>
                <c:pt idx="1">
                  <c:v>0.257142857143</c:v>
                </c:pt>
                <c:pt idx="2">
                  <c:v>0.2</c:v>
                </c:pt>
                <c:pt idx="3">
                  <c:v>0.4</c:v>
                </c:pt>
                <c:pt idx="4">
                  <c:v>0.228571428571</c:v>
                </c:pt>
                <c:pt idx="5">
                  <c:v>0.342857142857</c:v>
                </c:pt>
                <c:pt idx="6">
                  <c:v>0.485714285714</c:v>
                </c:pt>
                <c:pt idx="7">
                  <c:v>0.314285714286</c:v>
                </c:pt>
                <c:pt idx="8">
                  <c:v>0.228571428571</c:v>
                </c:pt>
                <c:pt idx="9">
                  <c:v>0.314285714286</c:v>
                </c:pt>
                <c:pt idx="10">
                  <c:v>0.257142857143</c:v>
                </c:pt>
                <c:pt idx="11">
                  <c:v>0.371428571429</c:v>
                </c:pt>
                <c:pt idx="12">
                  <c:v>0.228571428571</c:v>
                </c:pt>
                <c:pt idx="13">
                  <c:v>0.4</c:v>
                </c:pt>
                <c:pt idx="14">
                  <c:v>0.428571428571</c:v>
                </c:pt>
                <c:pt idx="15">
                  <c:v>0.457142857143</c:v>
                </c:pt>
                <c:pt idx="16">
                  <c:v>0.257142857143</c:v>
                </c:pt>
                <c:pt idx="17">
                  <c:v>0.2</c:v>
                </c:pt>
                <c:pt idx="18">
                  <c:v>0.285714285714</c:v>
                </c:pt>
                <c:pt idx="19">
                  <c:v>0.542857142857</c:v>
                </c:pt>
                <c:pt idx="20">
                  <c:v>0.371428571429</c:v>
                </c:pt>
                <c:pt idx="21">
                  <c:v>0.314285714286</c:v>
                </c:pt>
                <c:pt idx="22">
                  <c:v>0.4</c:v>
                </c:pt>
                <c:pt idx="23">
                  <c:v>0.257142857143</c:v>
                </c:pt>
                <c:pt idx="24">
                  <c:v>0.342857142857</c:v>
                </c:pt>
                <c:pt idx="25">
                  <c:v>0.371428571429</c:v>
                </c:pt>
                <c:pt idx="26">
                  <c:v>0.142857142857</c:v>
                </c:pt>
                <c:pt idx="27">
                  <c:v>0.342857142857</c:v>
                </c:pt>
                <c:pt idx="28">
                  <c:v>0.457142857143</c:v>
                </c:pt>
                <c:pt idx="29">
                  <c:v>0.257142857143</c:v>
                </c:pt>
                <c:pt idx="30">
                  <c:v>0.457142857143</c:v>
                </c:pt>
                <c:pt idx="31">
                  <c:v>0.485714285714</c:v>
                </c:pt>
                <c:pt idx="32">
                  <c:v>0.257142857143</c:v>
                </c:pt>
                <c:pt idx="33">
                  <c:v>0.285714285714</c:v>
                </c:pt>
                <c:pt idx="34">
                  <c:v>0.542857142857</c:v>
                </c:pt>
                <c:pt idx="35">
                  <c:v>0.285714285714</c:v>
                </c:pt>
                <c:pt idx="36">
                  <c:v>0.371428571429</c:v>
                </c:pt>
                <c:pt idx="37">
                  <c:v>0.571428571429</c:v>
                </c:pt>
                <c:pt idx="38">
                  <c:v>0.342857142857</c:v>
                </c:pt>
                <c:pt idx="39">
                  <c:v>0.257142857143</c:v>
                </c:pt>
                <c:pt idx="40">
                  <c:v>0.342857142857</c:v>
                </c:pt>
                <c:pt idx="41">
                  <c:v>0.114285714286</c:v>
                </c:pt>
                <c:pt idx="42">
                  <c:v>0.457142857143</c:v>
                </c:pt>
                <c:pt idx="43">
                  <c:v>0.428571428571</c:v>
                </c:pt>
                <c:pt idx="44">
                  <c:v>0.371428571429</c:v>
                </c:pt>
                <c:pt idx="45">
                  <c:v>0.542857142857</c:v>
                </c:pt>
                <c:pt idx="46">
                  <c:v>0.4</c:v>
                </c:pt>
                <c:pt idx="47">
                  <c:v>0.257142857143</c:v>
                </c:pt>
                <c:pt idx="48">
                  <c:v>0.342857142857</c:v>
                </c:pt>
                <c:pt idx="49">
                  <c:v>0.371428571429</c:v>
                </c:pt>
                <c:pt idx="50">
                  <c:v>0.285714285714</c:v>
                </c:pt>
                <c:pt idx="51">
                  <c:v>0.342857142857</c:v>
                </c:pt>
                <c:pt idx="52">
                  <c:v>0.428571428571</c:v>
                </c:pt>
                <c:pt idx="53">
                  <c:v>0.514285714286</c:v>
                </c:pt>
                <c:pt idx="54">
                  <c:v>0.371428571429</c:v>
                </c:pt>
                <c:pt idx="55">
                  <c:v>0.428571428571</c:v>
                </c:pt>
                <c:pt idx="56">
                  <c:v>0.4</c:v>
                </c:pt>
                <c:pt idx="57">
                  <c:v>0.228571428571</c:v>
                </c:pt>
                <c:pt idx="58">
                  <c:v>0.114285714286</c:v>
                </c:pt>
                <c:pt idx="59">
                  <c:v>0.371428571429</c:v>
                </c:pt>
                <c:pt idx="60">
                  <c:v>0.457142857143</c:v>
                </c:pt>
                <c:pt idx="61">
                  <c:v>0.428571428571</c:v>
                </c:pt>
                <c:pt idx="62">
                  <c:v>0.4</c:v>
                </c:pt>
                <c:pt idx="63">
                  <c:v>0.257142857143</c:v>
                </c:pt>
                <c:pt idx="64">
                  <c:v>0.4</c:v>
                </c:pt>
                <c:pt idx="65">
                  <c:v>0.314285714286</c:v>
                </c:pt>
                <c:pt idx="66">
                  <c:v>0.371428571429</c:v>
                </c:pt>
                <c:pt idx="67">
                  <c:v>0.514285714286</c:v>
                </c:pt>
                <c:pt idx="68">
                  <c:v>0.342857142857</c:v>
                </c:pt>
                <c:pt idx="69">
                  <c:v>0.342857142857</c:v>
                </c:pt>
                <c:pt idx="70">
                  <c:v>0.228571428571</c:v>
                </c:pt>
                <c:pt idx="71">
                  <c:v>0.314285714286</c:v>
                </c:pt>
                <c:pt idx="72">
                  <c:v>0.514285714286</c:v>
                </c:pt>
                <c:pt idx="73">
                  <c:v>0.4</c:v>
                </c:pt>
                <c:pt idx="74">
                  <c:v>0.285714285714</c:v>
                </c:pt>
                <c:pt idx="75">
                  <c:v>0.257142857143</c:v>
                </c:pt>
                <c:pt idx="76">
                  <c:v>0.342857142857</c:v>
                </c:pt>
                <c:pt idx="77">
                  <c:v>0.228571428571</c:v>
                </c:pt>
                <c:pt idx="78">
                  <c:v>0.285714285714</c:v>
                </c:pt>
                <c:pt idx="79">
                  <c:v>0.4</c:v>
                </c:pt>
                <c:pt idx="80">
                  <c:v>0.542857142857</c:v>
                </c:pt>
                <c:pt idx="81">
                  <c:v>0.257142857143</c:v>
                </c:pt>
                <c:pt idx="82">
                  <c:v>0.257142857143</c:v>
                </c:pt>
                <c:pt idx="83">
                  <c:v>0.514285714286</c:v>
                </c:pt>
                <c:pt idx="84">
                  <c:v>0.171428571429</c:v>
                </c:pt>
                <c:pt idx="85">
                  <c:v>0.171428571429</c:v>
                </c:pt>
                <c:pt idx="86">
                  <c:v>0.4</c:v>
                </c:pt>
                <c:pt idx="87">
                  <c:v>0.542857142857</c:v>
                </c:pt>
                <c:pt idx="88">
                  <c:v>0.228571428571</c:v>
                </c:pt>
                <c:pt idx="89">
                  <c:v>0.285714285714</c:v>
                </c:pt>
                <c:pt idx="90">
                  <c:v>0.257142857143</c:v>
                </c:pt>
                <c:pt idx="91">
                  <c:v>0.571428571429</c:v>
                </c:pt>
                <c:pt idx="92">
                  <c:v>0.342857142857</c:v>
                </c:pt>
                <c:pt idx="93">
                  <c:v>0.371428571429</c:v>
                </c:pt>
                <c:pt idx="94">
                  <c:v>0.285714285714</c:v>
                </c:pt>
                <c:pt idx="95">
                  <c:v>0.285714285714</c:v>
                </c:pt>
                <c:pt idx="96">
                  <c:v>0.485714285714</c:v>
                </c:pt>
                <c:pt idx="97">
                  <c:v>0.257142857143</c:v>
                </c:pt>
                <c:pt idx="98">
                  <c:v>0.457142857143</c:v>
                </c:pt>
                <c:pt idx="99">
                  <c:v>0.657142857143</c:v>
                </c:pt>
                <c:pt idx="100">
                  <c:v>0.428571428571</c:v>
                </c:pt>
                <c:pt idx="101">
                  <c:v>0.171428571429</c:v>
                </c:pt>
                <c:pt idx="102">
                  <c:v>0.428571428571</c:v>
                </c:pt>
                <c:pt idx="103">
                  <c:v>0.428571428571</c:v>
                </c:pt>
                <c:pt idx="104">
                  <c:v>0.4</c:v>
                </c:pt>
                <c:pt idx="105">
                  <c:v>0.457142857143</c:v>
                </c:pt>
                <c:pt idx="106">
                  <c:v>0.342857142857</c:v>
                </c:pt>
                <c:pt idx="107">
                  <c:v>0.285714285714</c:v>
                </c:pt>
                <c:pt idx="108">
                  <c:v>0.342857142857</c:v>
                </c:pt>
                <c:pt idx="109">
                  <c:v>0.371428571429</c:v>
                </c:pt>
                <c:pt idx="110">
                  <c:v>0.542857142857</c:v>
                </c:pt>
                <c:pt idx="111">
                  <c:v>0.428571428571</c:v>
                </c:pt>
                <c:pt idx="112">
                  <c:v>0.4</c:v>
                </c:pt>
                <c:pt idx="113">
                  <c:v>0.485714285714</c:v>
                </c:pt>
                <c:pt idx="114">
                  <c:v>0.342857142857</c:v>
                </c:pt>
                <c:pt idx="115">
                  <c:v>0.257142857143</c:v>
                </c:pt>
                <c:pt idx="116">
                  <c:v>0.342857142857</c:v>
                </c:pt>
                <c:pt idx="117">
                  <c:v>0.342857142857</c:v>
                </c:pt>
                <c:pt idx="118">
                  <c:v>0.457142857143</c:v>
                </c:pt>
                <c:pt idx="119">
                  <c:v>0.285714285714</c:v>
                </c:pt>
                <c:pt idx="120">
                  <c:v>0.257142857143</c:v>
                </c:pt>
                <c:pt idx="121">
                  <c:v>0.514285714286</c:v>
                </c:pt>
                <c:pt idx="122">
                  <c:v>0.428571428571</c:v>
                </c:pt>
                <c:pt idx="123">
                  <c:v>0.571428571429</c:v>
                </c:pt>
                <c:pt idx="124">
                  <c:v>0.342857142857</c:v>
                </c:pt>
                <c:pt idx="125">
                  <c:v>0.4</c:v>
                </c:pt>
                <c:pt idx="126">
                  <c:v>0.285714285714</c:v>
                </c:pt>
                <c:pt idx="127">
                  <c:v>0.314285714286</c:v>
                </c:pt>
                <c:pt idx="128">
                  <c:v>0.257142857143</c:v>
                </c:pt>
                <c:pt idx="129">
                  <c:v>0.342857142857</c:v>
                </c:pt>
                <c:pt idx="130">
                  <c:v>0.171428571429</c:v>
                </c:pt>
                <c:pt idx="131">
                  <c:v>0.428571428571</c:v>
                </c:pt>
                <c:pt idx="132">
                  <c:v>0.314285714286</c:v>
                </c:pt>
                <c:pt idx="133">
                  <c:v>0.257142857143</c:v>
                </c:pt>
                <c:pt idx="134">
                  <c:v>0.371428571429</c:v>
                </c:pt>
                <c:pt idx="135">
                  <c:v>0.342857142857</c:v>
                </c:pt>
                <c:pt idx="136">
                  <c:v>0.571428571429</c:v>
                </c:pt>
                <c:pt idx="137">
                  <c:v>0.428571428571</c:v>
                </c:pt>
                <c:pt idx="138">
                  <c:v>0.457142857143</c:v>
                </c:pt>
                <c:pt idx="139">
                  <c:v>0.285714285714</c:v>
                </c:pt>
                <c:pt idx="140">
                  <c:v>0.371428571429</c:v>
                </c:pt>
                <c:pt idx="141">
                  <c:v>0.171428571429</c:v>
                </c:pt>
                <c:pt idx="142">
                  <c:v>0.542857142857</c:v>
                </c:pt>
                <c:pt idx="143">
                  <c:v>0.6</c:v>
                </c:pt>
                <c:pt idx="144">
                  <c:v>0.485714285714</c:v>
                </c:pt>
                <c:pt idx="145">
                  <c:v>0.428571428571</c:v>
                </c:pt>
                <c:pt idx="146">
                  <c:v>0.6</c:v>
                </c:pt>
                <c:pt idx="147">
                  <c:v>0.342857142857</c:v>
                </c:pt>
                <c:pt idx="148">
                  <c:v>0.6</c:v>
                </c:pt>
                <c:pt idx="149">
                  <c:v>0.257142857143</c:v>
                </c:pt>
                <c:pt idx="150">
                  <c:v>0.571428571429</c:v>
                </c:pt>
                <c:pt idx="151">
                  <c:v>0.257142857143</c:v>
                </c:pt>
                <c:pt idx="152">
                  <c:v>0.2</c:v>
                </c:pt>
                <c:pt idx="153">
                  <c:v>0.314285714286</c:v>
                </c:pt>
                <c:pt idx="154">
                  <c:v>0.571428571429</c:v>
                </c:pt>
                <c:pt idx="155">
                  <c:v>0.285714285714</c:v>
                </c:pt>
                <c:pt idx="156">
                  <c:v>0.542857142857</c:v>
                </c:pt>
                <c:pt idx="157">
                  <c:v>0.2</c:v>
                </c:pt>
                <c:pt idx="158">
                  <c:v>0.6</c:v>
                </c:pt>
                <c:pt idx="159">
                  <c:v>0.257142857143</c:v>
                </c:pt>
                <c:pt idx="160">
                  <c:v>0.428571428571</c:v>
                </c:pt>
                <c:pt idx="161">
                  <c:v>0.457142857143</c:v>
                </c:pt>
                <c:pt idx="162">
                  <c:v>0.228571428571</c:v>
                </c:pt>
                <c:pt idx="163">
                  <c:v>0.457142857143</c:v>
                </c:pt>
                <c:pt idx="164">
                  <c:v>0.371428571429</c:v>
                </c:pt>
                <c:pt idx="165">
                  <c:v>0.257142857143</c:v>
                </c:pt>
                <c:pt idx="166">
                  <c:v>0.342857142857</c:v>
                </c:pt>
                <c:pt idx="167">
                  <c:v>0.342857142857</c:v>
                </c:pt>
                <c:pt idx="168">
                  <c:v>0.428571428571</c:v>
                </c:pt>
                <c:pt idx="169">
                  <c:v>0.285714285714</c:v>
                </c:pt>
                <c:pt idx="170">
                  <c:v>0.571428571429</c:v>
                </c:pt>
                <c:pt idx="171">
                  <c:v>0.571428571429</c:v>
                </c:pt>
                <c:pt idx="172">
                  <c:v>0.257142857143</c:v>
                </c:pt>
                <c:pt idx="173">
                  <c:v>0.485714285714</c:v>
                </c:pt>
                <c:pt idx="174">
                  <c:v>0.4</c:v>
                </c:pt>
                <c:pt idx="175">
                  <c:v>0.371428571429</c:v>
                </c:pt>
                <c:pt idx="176">
                  <c:v>0.457142857143</c:v>
                </c:pt>
                <c:pt idx="177">
                  <c:v>0.428571428571</c:v>
                </c:pt>
                <c:pt idx="178">
                  <c:v>0.171428571429</c:v>
                </c:pt>
                <c:pt idx="179">
                  <c:v>0.257142857143</c:v>
                </c:pt>
                <c:pt idx="180">
                  <c:v>0.542857142857</c:v>
                </c:pt>
                <c:pt idx="181">
                  <c:v>0.342857142857</c:v>
                </c:pt>
                <c:pt idx="182">
                  <c:v>0.142857142857</c:v>
                </c:pt>
                <c:pt idx="183">
                  <c:v>0.314285714286</c:v>
                </c:pt>
                <c:pt idx="184">
                  <c:v>0.371428571429</c:v>
                </c:pt>
                <c:pt idx="185">
                  <c:v>0.571428571429</c:v>
                </c:pt>
                <c:pt idx="186">
                  <c:v>0.514285714286</c:v>
                </c:pt>
                <c:pt idx="187">
                  <c:v>0.571428571429</c:v>
                </c:pt>
                <c:pt idx="188">
                  <c:v>0.257142857143</c:v>
                </c:pt>
                <c:pt idx="189">
                  <c:v>0.542857142857</c:v>
                </c:pt>
                <c:pt idx="190">
                  <c:v>0.428571428571</c:v>
                </c:pt>
                <c:pt idx="191">
                  <c:v>0.257142857143</c:v>
                </c:pt>
                <c:pt idx="192">
                  <c:v>0.314285714286</c:v>
                </c:pt>
                <c:pt idx="193">
                  <c:v>0.6</c:v>
                </c:pt>
                <c:pt idx="194">
                  <c:v>0.228571428571</c:v>
                </c:pt>
                <c:pt idx="195">
                  <c:v>0.342857142857</c:v>
                </c:pt>
                <c:pt idx="196">
                  <c:v>0.714285714286</c:v>
                </c:pt>
                <c:pt idx="197">
                  <c:v>0.342857142857</c:v>
                </c:pt>
                <c:pt idx="198">
                  <c:v>0.542857142857</c:v>
                </c:pt>
                <c:pt idx="199">
                  <c:v>0.4</c:v>
                </c:pt>
                <c:pt idx="200">
                  <c:v>0.342857142857</c:v>
                </c:pt>
                <c:pt idx="201">
                  <c:v>0.4</c:v>
                </c:pt>
                <c:pt idx="202">
                  <c:v>0.257142857143</c:v>
                </c:pt>
                <c:pt idx="203">
                  <c:v>0.371428571429</c:v>
                </c:pt>
                <c:pt idx="204">
                  <c:v>0.342857142857</c:v>
                </c:pt>
                <c:pt idx="205">
                  <c:v>0.457142857143</c:v>
                </c:pt>
                <c:pt idx="206">
                  <c:v>0.342857142857</c:v>
                </c:pt>
                <c:pt idx="207">
                  <c:v>0.485714285714</c:v>
                </c:pt>
                <c:pt idx="208">
                  <c:v>0.314285714286</c:v>
                </c:pt>
                <c:pt idx="209">
                  <c:v>0.428571428571</c:v>
                </c:pt>
                <c:pt idx="210">
                  <c:v>0.6</c:v>
                </c:pt>
                <c:pt idx="211">
                  <c:v>0.571428571429</c:v>
                </c:pt>
                <c:pt idx="212">
                  <c:v>0.285714285714</c:v>
                </c:pt>
                <c:pt idx="213">
                  <c:v>0.285714285714</c:v>
                </c:pt>
                <c:pt idx="214">
                  <c:v>0.514285714286</c:v>
                </c:pt>
                <c:pt idx="215">
                  <c:v>0.514285714286</c:v>
                </c:pt>
                <c:pt idx="216">
                  <c:v>0.542857142857</c:v>
                </c:pt>
                <c:pt idx="217">
                  <c:v>0.342857142857</c:v>
                </c:pt>
                <c:pt idx="218">
                  <c:v>0.457142857143</c:v>
                </c:pt>
                <c:pt idx="219">
                  <c:v>0.457142857143</c:v>
                </c:pt>
                <c:pt idx="220">
                  <c:v>0.342857142857</c:v>
                </c:pt>
                <c:pt idx="221">
                  <c:v>0.428571428571</c:v>
                </c:pt>
                <c:pt idx="222">
                  <c:v>0.314285714286</c:v>
                </c:pt>
                <c:pt idx="223">
                  <c:v>0.228571428571</c:v>
                </c:pt>
                <c:pt idx="224">
                  <c:v>0.371428571429</c:v>
                </c:pt>
                <c:pt idx="225">
                  <c:v>0.285714285714</c:v>
                </c:pt>
                <c:pt idx="226">
                  <c:v>0.285714285714</c:v>
                </c:pt>
                <c:pt idx="227">
                  <c:v>0.485714285714</c:v>
                </c:pt>
                <c:pt idx="228">
                  <c:v>0.457142857143</c:v>
                </c:pt>
                <c:pt idx="229">
                  <c:v>0.314285714286</c:v>
                </c:pt>
                <c:pt idx="230">
                  <c:v>0.314285714286</c:v>
                </c:pt>
                <c:pt idx="231">
                  <c:v>0.371428571429</c:v>
                </c:pt>
                <c:pt idx="232">
                  <c:v>0.285714285714</c:v>
                </c:pt>
                <c:pt idx="233">
                  <c:v>0.457142857143</c:v>
                </c:pt>
                <c:pt idx="234">
                  <c:v>0.314285714286</c:v>
                </c:pt>
                <c:pt idx="235">
                  <c:v>0.314285714286</c:v>
                </c:pt>
                <c:pt idx="236">
                  <c:v>0.4</c:v>
                </c:pt>
                <c:pt idx="237">
                  <c:v>0.342857142857</c:v>
                </c:pt>
                <c:pt idx="238">
                  <c:v>0.371428571429</c:v>
                </c:pt>
                <c:pt idx="239">
                  <c:v>0.228571428571</c:v>
                </c:pt>
                <c:pt idx="240">
                  <c:v>0.485714285714</c:v>
                </c:pt>
                <c:pt idx="241">
                  <c:v>0.342857142857</c:v>
                </c:pt>
                <c:pt idx="242">
                  <c:v>0.342857142857</c:v>
                </c:pt>
                <c:pt idx="243">
                  <c:v>0.371428571429</c:v>
                </c:pt>
                <c:pt idx="244">
                  <c:v>0.457142857143</c:v>
                </c:pt>
                <c:pt idx="245">
                  <c:v>0.342857142857</c:v>
                </c:pt>
                <c:pt idx="246">
                  <c:v>0.257142857143</c:v>
                </c:pt>
                <c:pt idx="247">
                  <c:v>0.571428571429</c:v>
                </c:pt>
                <c:pt idx="248">
                  <c:v>0.257142857143</c:v>
                </c:pt>
                <c:pt idx="249">
                  <c:v>0.428571428571</c:v>
                </c:pt>
                <c:pt idx="250">
                  <c:v>0.342857142857</c:v>
                </c:pt>
                <c:pt idx="251">
                  <c:v>0.4</c:v>
                </c:pt>
                <c:pt idx="252">
                  <c:v>0.514285714286</c:v>
                </c:pt>
                <c:pt idx="253">
                  <c:v>0.457142857143</c:v>
                </c:pt>
                <c:pt idx="254">
                  <c:v>0.428571428571</c:v>
                </c:pt>
                <c:pt idx="255">
                  <c:v>0.342857142857</c:v>
                </c:pt>
                <c:pt idx="256">
                  <c:v>0.371428571429</c:v>
                </c:pt>
                <c:pt idx="257">
                  <c:v>0.4</c:v>
                </c:pt>
                <c:pt idx="258">
                  <c:v>0.257142857143</c:v>
                </c:pt>
                <c:pt idx="259">
                  <c:v>0.228571428571</c:v>
                </c:pt>
                <c:pt idx="260">
                  <c:v>0.485714285714</c:v>
                </c:pt>
                <c:pt idx="261">
                  <c:v>0.342857142857</c:v>
                </c:pt>
                <c:pt idx="262">
                  <c:v>0.457142857143</c:v>
                </c:pt>
                <c:pt idx="263">
                  <c:v>0.342857142857</c:v>
                </c:pt>
                <c:pt idx="264">
                  <c:v>0.371428571429</c:v>
                </c:pt>
                <c:pt idx="265">
                  <c:v>0.371428571429</c:v>
                </c:pt>
                <c:pt idx="266">
                  <c:v>0.657142857143</c:v>
                </c:pt>
                <c:pt idx="267">
                  <c:v>0.485714285714</c:v>
                </c:pt>
                <c:pt idx="268">
                  <c:v>0.257142857143</c:v>
                </c:pt>
                <c:pt idx="269">
                  <c:v>0.4</c:v>
                </c:pt>
                <c:pt idx="270">
                  <c:v>0.171428571429</c:v>
                </c:pt>
                <c:pt idx="271">
                  <c:v>0.257142857143</c:v>
                </c:pt>
                <c:pt idx="272">
                  <c:v>0.542857142857</c:v>
                </c:pt>
                <c:pt idx="273">
                  <c:v>0.342857142857</c:v>
                </c:pt>
                <c:pt idx="274">
                  <c:v>0.342857142857</c:v>
                </c:pt>
                <c:pt idx="275">
                  <c:v>0.542857142857</c:v>
                </c:pt>
                <c:pt idx="276">
                  <c:v>0.428571428571</c:v>
                </c:pt>
                <c:pt idx="277">
                  <c:v>0.371428571429</c:v>
                </c:pt>
                <c:pt idx="278">
                  <c:v>0.314285714286</c:v>
                </c:pt>
                <c:pt idx="279">
                  <c:v>0.342857142857</c:v>
                </c:pt>
                <c:pt idx="280">
                  <c:v>0.457142857143</c:v>
                </c:pt>
                <c:pt idx="281">
                  <c:v>0.314285714286</c:v>
                </c:pt>
                <c:pt idx="282">
                  <c:v>0.457142857143</c:v>
                </c:pt>
                <c:pt idx="283">
                  <c:v>0.371428571429</c:v>
                </c:pt>
                <c:pt idx="284">
                  <c:v>0.428571428571</c:v>
                </c:pt>
                <c:pt idx="285">
                  <c:v>0.371428571429</c:v>
                </c:pt>
                <c:pt idx="286">
                  <c:v>0.457142857143</c:v>
                </c:pt>
                <c:pt idx="287">
                  <c:v>0.257142857143</c:v>
                </c:pt>
                <c:pt idx="288">
                  <c:v>0.485714285714</c:v>
                </c:pt>
                <c:pt idx="289">
                  <c:v>0.4</c:v>
                </c:pt>
                <c:pt idx="290">
                  <c:v>0.314285714286</c:v>
                </c:pt>
                <c:pt idx="291">
                  <c:v>0.428571428571</c:v>
                </c:pt>
                <c:pt idx="292">
                  <c:v>0.314285714286</c:v>
                </c:pt>
                <c:pt idx="293">
                  <c:v>0.514285714286</c:v>
                </c:pt>
                <c:pt idx="294">
                  <c:v>0.628571428571</c:v>
                </c:pt>
                <c:pt idx="295">
                  <c:v>0.142857142857</c:v>
                </c:pt>
                <c:pt idx="296">
                  <c:v>0.371428571429</c:v>
                </c:pt>
                <c:pt idx="297">
                  <c:v>0.285714285714</c:v>
                </c:pt>
                <c:pt idx="298">
                  <c:v>0.285714285714</c:v>
                </c:pt>
                <c:pt idx="299">
                  <c:v>0.457142857143</c:v>
                </c:pt>
                <c:pt idx="300">
                  <c:v>0.342857142857</c:v>
                </c:pt>
                <c:pt idx="301">
                  <c:v>0.342857142857</c:v>
                </c:pt>
                <c:pt idx="302">
                  <c:v>0.342857142857</c:v>
                </c:pt>
                <c:pt idx="303">
                  <c:v>0.314285714286</c:v>
                </c:pt>
                <c:pt idx="304">
                  <c:v>0.428571428571</c:v>
                </c:pt>
                <c:pt idx="305">
                  <c:v>0.285714285714</c:v>
                </c:pt>
                <c:pt idx="306">
                  <c:v>0.257142857143</c:v>
                </c:pt>
                <c:pt idx="307">
                  <c:v>0.371428571429</c:v>
                </c:pt>
                <c:pt idx="308">
                  <c:v>0.2</c:v>
                </c:pt>
                <c:pt idx="309">
                  <c:v>0.371428571429</c:v>
                </c:pt>
                <c:pt idx="310">
                  <c:v>0.428571428571</c:v>
                </c:pt>
                <c:pt idx="311">
                  <c:v>0.4</c:v>
                </c:pt>
                <c:pt idx="312">
                  <c:v>0.257142857143</c:v>
                </c:pt>
                <c:pt idx="313">
                  <c:v>0.285714285714</c:v>
                </c:pt>
                <c:pt idx="314">
                  <c:v>0.542857142857</c:v>
                </c:pt>
                <c:pt idx="315">
                  <c:v>0.285714285714</c:v>
                </c:pt>
                <c:pt idx="316">
                  <c:v>0.257142857143</c:v>
                </c:pt>
                <c:pt idx="317">
                  <c:v>0.314285714286</c:v>
                </c:pt>
                <c:pt idx="318">
                  <c:v>0.4</c:v>
                </c:pt>
                <c:pt idx="319">
                  <c:v>0.428571428571</c:v>
                </c:pt>
                <c:pt idx="320">
                  <c:v>0.257142857143</c:v>
                </c:pt>
                <c:pt idx="321">
                  <c:v>0.542857142857</c:v>
                </c:pt>
                <c:pt idx="322">
                  <c:v>0.428571428571</c:v>
                </c:pt>
                <c:pt idx="323">
                  <c:v>0.342857142857</c:v>
                </c:pt>
                <c:pt idx="324">
                  <c:v>0.342857142857</c:v>
                </c:pt>
                <c:pt idx="325">
                  <c:v>0.428571428571</c:v>
                </c:pt>
                <c:pt idx="326">
                  <c:v>0.4</c:v>
                </c:pt>
                <c:pt idx="327">
                  <c:v>0.571428571429</c:v>
                </c:pt>
                <c:pt idx="328">
                  <c:v>0.2</c:v>
                </c:pt>
                <c:pt idx="329">
                  <c:v>0.628571428571</c:v>
                </c:pt>
                <c:pt idx="330">
                  <c:v>0.4</c:v>
                </c:pt>
                <c:pt idx="331">
                  <c:v>0.171428571429</c:v>
                </c:pt>
                <c:pt idx="332">
                  <c:v>0.314285714286</c:v>
                </c:pt>
                <c:pt idx="333">
                  <c:v>0.371428571429</c:v>
                </c:pt>
                <c:pt idx="334">
                  <c:v>0.342857142857</c:v>
                </c:pt>
                <c:pt idx="335">
                  <c:v>0.314285714286</c:v>
                </c:pt>
                <c:pt idx="336">
                  <c:v>0.542857142857</c:v>
                </c:pt>
                <c:pt idx="337">
                  <c:v>0.228571428571</c:v>
                </c:pt>
                <c:pt idx="338">
                  <c:v>0.371428571429</c:v>
                </c:pt>
                <c:pt idx="339">
                  <c:v>0.257142857143</c:v>
                </c:pt>
                <c:pt idx="340">
                  <c:v>0.4</c:v>
                </c:pt>
                <c:pt idx="341">
                  <c:v>0.457142857143</c:v>
                </c:pt>
                <c:pt idx="342">
                  <c:v>0.371428571429</c:v>
                </c:pt>
                <c:pt idx="343">
                  <c:v>0.657142857143</c:v>
                </c:pt>
                <c:pt idx="344">
                  <c:v>0.428571428571</c:v>
                </c:pt>
                <c:pt idx="345">
                  <c:v>0.6</c:v>
                </c:pt>
                <c:pt idx="346">
                  <c:v>0.371428571429</c:v>
                </c:pt>
                <c:pt idx="347">
                  <c:v>0.2</c:v>
                </c:pt>
                <c:pt idx="348">
                  <c:v>0.314285714286</c:v>
                </c:pt>
                <c:pt idx="349">
                  <c:v>0.2</c:v>
                </c:pt>
                <c:pt idx="350">
                  <c:v>0.285714285714</c:v>
                </c:pt>
                <c:pt idx="351">
                  <c:v>0.485714285714</c:v>
                </c:pt>
                <c:pt idx="352">
                  <c:v>0.228571428571</c:v>
                </c:pt>
                <c:pt idx="353">
                  <c:v>0.2</c:v>
                </c:pt>
                <c:pt idx="354">
                  <c:v>0.4</c:v>
                </c:pt>
                <c:pt idx="355">
                  <c:v>0.371428571429</c:v>
                </c:pt>
                <c:pt idx="356">
                  <c:v>0.457142857143</c:v>
                </c:pt>
                <c:pt idx="357">
                  <c:v>0.342857142857</c:v>
                </c:pt>
                <c:pt idx="358">
                  <c:v>0.428571428571</c:v>
                </c:pt>
                <c:pt idx="359">
                  <c:v>0.4</c:v>
                </c:pt>
                <c:pt idx="360">
                  <c:v>0.428571428571</c:v>
                </c:pt>
                <c:pt idx="361">
                  <c:v>0.257142857143</c:v>
                </c:pt>
                <c:pt idx="362">
                  <c:v>0.314285714286</c:v>
                </c:pt>
                <c:pt idx="363">
                  <c:v>0.485714285714</c:v>
                </c:pt>
                <c:pt idx="364">
                  <c:v>0.371428571429</c:v>
                </c:pt>
                <c:pt idx="365">
                  <c:v>0.514285714286</c:v>
                </c:pt>
                <c:pt idx="366">
                  <c:v>0.371428571429</c:v>
                </c:pt>
                <c:pt idx="367">
                  <c:v>0.485714285714</c:v>
                </c:pt>
                <c:pt idx="368">
                  <c:v>0.285714285714</c:v>
                </c:pt>
                <c:pt idx="369">
                  <c:v>0.371428571429</c:v>
                </c:pt>
                <c:pt idx="370">
                  <c:v>0.457142857143</c:v>
                </c:pt>
                <c:pt idx="371">
                  <c:v>0.371428571429</c:v>
                </c:pt>
                <c:pt idx="372">
                  <c:v>0.257142857143</c:v>
                </c:pt>
                <c:pt idx="373">
                  <c:v>0.285714285714</c:v>
                </c:pt>
                <c:pt idx="374">
                  <c:v>0.371428571429</c:v>
                </c:pt>
                <c:pt idx="375">
                  <c:v>0.428571428571</c:v>
                </c:pt>
                <c:pt idx="376">
                  <c:v>0.4</c:v>
                </c:pt>
                <c:pt idx="377">
                  <c:v>0.371428571429</c:v>
                </c:pt>
                <c:pt idx="378">
                  <c:v>0.314285714286</c:v>
                </c:pt>
                <c:pt idx="379">
                  <c:v>0.628571428571</c:v>
                </c:pt>
                <c:pt idx="380">
                  <c:v>0.571428571429</c:v>
                </c:pt>
                <c:pt idx="381">
                  <c:v>0.371428571429</c:v>
                </c:pt>
                <c:pt idx="382">
                  <c:v>0.2</c:v>
                </c:pt>
                <c:pt idx="383">
                  <c:v>0.314285714286</c:v>
                </c:pt>
                <c:pt idx="384">
                  <c:v>0.2</c:v>
                </c:pt>
                <c:pt idx="385">
                  <c:v>0.371428571429</c:v>
                </c:pt>
                <c:pt idx="386">
                  <c:v>0.371428571429</c:v>
                </c:pt>
                <c:pt idx="387">
                  <c:v>0.657142857143</c:v>
                </c:pt>
                <c:pt idx="388">
                  <c:v>0.314285714286</c:v>
                </c:pt>
                <c:pt idx="389">
                  <c:v>0.457142857143</c:v>
                </c:pt>
                <c:pt idx="390">
                  <c:v>0.428571428571</c:v>
                </c:pt>
                <c:pt idx="391">
                  <c:v>0.142857142857</c:v>
                </c:pt>
                <c:pt idx="392">
                  <c:v>0.257142857143</c:v>
                </c:pt>
                <c:pt idx="393">
                  <c:v>0.428571428571</c:v>
                </c:pt>
                <c:pt idx="394">
                  <c:v>0.257142857143</c:v>
                </c:pt>
                <c:pt idx="395">
                  <c:v>0.514285714286</c:v>
                </c:pt>
                <c:pt idx="396">
                  <c:v>0.685714285714</c:v>
                </c:pt>
                <c:pt idx="397">
                  <c:v>0.371428571429</c:v>
                </c:pt>
                <c:pt idx="398">
                  <c:v>0.314285714286</c:v>
                </c:pt>
                <c:pt idx="399">
                  <c:v>0.314285714286</c:v>
                </c:pt>
                <c:pt idx="400">
                  <c:v>0.571428571429</c:v>
                </c:pt>
                <c:pt idx="401">
                  <c:v>0.4</c:v>
                </c:pt>
                <c:pt idx="402">
                  <c:v>0.314285714286</c:v>
                </c:pt>
                <c:pt idx="403">
                  <c:v>0.371428571429</c:v>
                </c:pt>
                <c:pt idx="404">
                  <c:v>0.428571428571</c:v>
                </c:pt>
                <c:pt idx="405">
                  <c:v>0.171428571429</c:v>
                </c:pt>
                <c:pt idx="406">
                  <c:v>0.571428571429</c:v>
                </c:pt>
                <c:pt idx="407">
                  <c:v>0.314285714286</c:v>
                </c:pt>
                <c:pt idx="408">
                  <c:v>0.257142857143</c:v>
                </c:pt>
                <c:pt idx="409">
                  <c:v>0.314285714286</c:v>
                </c:pt>
                <c:pt idx="410">
                  <c:v>0.228571428571</c:v>
                </c:pt>
                <c:pt idx="411">
                  <c:v>0.485714285714</c:v>
                </c:pt>
                <c:pt idx="412">
                  <c:v>0.371428571429</c:v>
                </c:pt>
                <c:pt idx="413">
                  <c:v>0.2</c:v>
                </c:pt>
                <c:pt idx="414">
                  <c:v>0.485714285714</c:v>
                </c:pt>
                <c:pt idx="415">
                  <c:v>0.371428571429</c:v>
                </c:pt>
                <c:pt idx="416">
                  <c:v>0.314285714286</c:v>
                </c:pt>
                <c:pt idx="417">
                  <c:v>0.542857142857</c:v>
                </c:pt>
                <c:pt idx="418">
                  <c:v>0.371428571429</c:v>
                </c:pt>
                <c:pt idx="419">
                  <c:v>0.342857142857</c:v>
                </c:pt>
                <c:pt idx="420">
                  <c:v>0.6</c:v>
                </c:pt>
                <c:pt idx="421">
                  <c:v>0.171428571429</c:v>
                </c:pt>
                <c:pt idx="422">
                  <c:v>0.285714285714</c:v>
                </c:pt>
                <c:pt idx="423">
                  <c:v>0.314285714286</c:v>
                </c:pt>
                <c:pt idx="424">
                  <c:v>0.457142857143</c:v>
                </c:pt>
                <c:pt idx="425">
                  <c:v>0.285714285714</c:v>
                </c:pt>
                <c:pt idx="426">
                  <c:v>0.428571428571</c:v>
                </c:pt>
                <c:pt idx="427">
                  <c:v>0.342857142857</c:v>
                </c:pt>
                <c:pt idx="428">
                  <c:v>0.285714285714</c:v>
                </c:pt>
                <c:pt idx="429">
                  <c:v>0.371428571429</c:v>
                </c:pt>
                <c:pt idx="430">
                  <c:v>0.428571428571</c:v>
                </c:pt>
                <c:pt idx="431">
                  <c:v>0.485714285714</c:v>
                </c:pt>
                <c:pt idx="432">
                  <c:v>0.4</c:v>
                </c:pt>
                <c:pt idx="433">
                  <c:v>0.142857142857</c:v>
                </c:pt>
                <c:pt idx="434">
                  <c:v>0.428571428571</c:v>
                </c:pt>
                <c:pt idx="435">
                  <c:v>0.285714285714</c:v>
                </c:pt>
                <c:pt idx="436">
                  <c:v>0.314285714286</c:v>
                </c:pt>
                <c:pt idx="437">
                  <c:v>0.6</c:v>
                </c:pt>
                <c:pt idx="438">
                  <c:v>0.371428571429</c:v>
                </c:pt>
                <c:pt idx="439">
                  <c:v>0.285714285714</c:v>
                </c:pt>
                <c:pt idx="440">
                  <c:v>0.485714285714</c:v>
                </c:pt>
                <c:pt idx="441">
                  <c:v>0.285714285714</c:v>
                </c:pt>
                <c:pt idx="442">
                  <c:v>0.485714285714</c:v>
                </c:pt>
                <c:pt idx="443">
                  <c:v>0.485714285714</c:v>
                </c:pt>
                <c:pt idx="444">
                  <c:v>0.4</c:v>
                </c:pt>
                <c:pt idx="445">
                  <c:v>0.285714285714</c:v>
                </c:pt>
                <c:pt idx="446">
                  <c:v>0.485714285714</c:v>
                </c:pt>
                <c:pt idx="447">
                  <c:v>0.514285714286</c:v>
                </c:pt>
                <c:pt idx="448">
                  <c:v>0.428571428571</c:v>
                </c:pt>
                <c:pt idx="449">
                  <c:v>0.342857142857</c:v>
                </c:pt>
                <c:pt idx="450">
                  <c:v>0.4</c:v>
                </c:pt>
                <c:pt idx="451">
                  <c:v>0.457142857143</c:v>
                </c:pt>
                <c:pt idx="452">
                  <c:v>0.285714285714</c:v>
                </c:pt>
                <c:pt idx="453">
                  <c:v>0.4</c:v>
                </c:pt>
                <c:pt idx="454">
                  <c:v>0.371428571429</c:v>
                </c:pt>
                <c:pt idx="455">
                  <c:v>0.371428571429</c:v>
                </c:pt>
                <c:pt idx="456">
                  <c:v>0.542857142857</c:v>
                </c:pt>
                <c:pt idx="457">
                  <c:v>0.342857142857</c:v>
                </c:pt>
                <c:pt idx="458">
                  <c:v>0.457142857143</c:v>
                </c:pt>
                <c:pt idx="459">
                  <c:v>0.4</c:v>
                </c:pt>
                <c:pt idx="460">
                  <c:v>0.342857142857</c:v>
                </c:pt>
                <c:pt idx="461">
                  <c:v>0.2</c:v>
                </c:pt>
                <c:pt idx="462">
                  <c:v>0.2</c:v>
                </c:pt>
                <c:pt idx="463">
                  <c:v>0.171428571429</c:v>
                </c:pt>
                <c:pt idx="464">
                  <c:v>0.371428571429</c:v>
                </c:pt>
                <c:pt idx="465">
                  <c:v>0.6</c:v>
                </c:pt>
                <c:pt idx="466">
                  <c:v>0.342857142857</c:v>
                </c:pt>
                <c:pt idx="467">
                  <c:v>0.457142857143</c:v>
                </c:pt>
                <c:pt idx="468">
                  <c:v>0.457142857143</c:v>
                </c:pt>
                <c:pt idx="469">
                  <c:v>0.371428571429</c:v>
                </c:pt>
                <c:pt idx="470">
                  <c:v>0.342857142857</c:v>
                </c:pt>
                <c:pt idx="471">
                  <c:v>0.171428571429</c:v>
                </c:pt>
                <c:pt idx="472">
                  <c:v>0.371428571429</c:v>
                </c:pt>
                <c:pt idx="473">
                  <c:v>0.371428571429</c:v>
                </c:pt>
                <c:pt idx="474">
                  <c:v>0.485714285714</c:v>
                </c:pt>
                <c:pt idx="475">
                  <c:v>0.428571428571</c:v>
                </c:pt>
                <c:pt idx="476">
                  <c:v>0.428571428571</c:v>
                </c:pt>
                <c:pt idx="477">
                  <c:v>0.314285714286</c:v>
                </c:pt>
                <c:pt idx="478">
                  <c:v>0.2</c:v>
                </c:pt>
                <c:pt idx="479">
                  <c:v>0.457142857143</c:v>
                </c:pt>
                <c:pt idx="480">
                  <c:v>0.571428571429</c:v>
                </c:pt>
                <c:pt idx="481">
                  <c:v>0.285714285714</c:v>
                </c:pt>
                <c:pt idx="482">
                  <c:v>0.228571428571</c:v>
                </c:pt>
                <c:pt idx="483">
                  <c:v>0.342857142857</c:v>
                </c:pt>
                <c:pt idx="484">
                  <c:v>0.342857142857</c:v>
                </c:pt>
                <c:pt idx="485">
                  <c:v>0.514285714286</c:v>
                </c:pt>
                <c:pt idx="486">
                  <c:v>0.4</c:v>
                </c:pt>
                <c:pt idx="487">
                  <c:v>0.571428571429</c:v>
                </c:pt>
                <c:pt idx="488">
                  <c:v>0.457142857143</c:v>
                </c:pt>
                <c:pt idx="489">
                  <c:v>0.457142857143</c:v>
                </c:pt>
                <c:pt idx="490">
                  <c:v>0.171428571429</c:v>
                </c:pt>
                <c:pt idx="491">
                  <c:v>0.571428571429</c:v>
                </c:pt>
                <c:pt idx="492">
                  <c:v>0.457142857143</c:v>
                </c:pt>
                <c:pt idx="493">
                  <c:v>0.285714285714</c:v>
                </c:pt>
                <c:pt idx="494">
                  <c:v>0.314285714286</c:v>
                </c:pt>
                <c:pt idx="495">
                  <c:v>0.314285714286</c:v>
                </c:pt>
                <c:pt idx="496">
                  <c:v>0.4</c:v>
                </c:pt>
                <c:pt idx="497">
                  <c:v>0.2</c:v>
                </c:pt>
                <c:pt idx="498">
                  <c:v>0.485714285714</c:v>
                </c:pt>
                <c:pt idx="499">
                  <c:v>0.4</c:v>
                </c:pt>
                <c:pt idx="500">
                  <c:v>0.485714285714</c:v>
                </c:pt>
                <c:pt idx="501">
                  <c:v>0.428571428571</c:v>
                </c:pt>
                <c:pt idx="502">
                  <c:v>0.4</c:v>
                </c:pt>
                <c:pt idx="503">
                  <c:v>0.285714285714</c:v>
                </c:pt>
                <c:pt idx="504">
                  <c:v>0.428571428571</c:v>
                </c:pt>
                <c:pt idx="505">
                  <c:v>0.542857142857</c:v>
                </c:pt>
                <c:pt idx="506">
                  <c:v>0.371428571429</c:v>
                </c:pt>
                <c:pt idx="507">
                  <c:v>0.457142857143</c:v>
                </c:pt>
                <c:pt idx="508">
                  <c:v>0.371428571429</c:v>
                </c:pt>
                <c:pt idx="509">
                  <c:v>0.285714285714</c:v>
                </c:pt>
                <c:pt idx="510">
                  <c:v>0.428571428571</c:v>
                </c:pt>
                <c:pt idx="511">
                  <c:v>0.285714285714</c:v>
                </c:pt>
                <c:pt idx="512">
                  <c:v>0.428571428571</c:v>
                </c:pt>
                <c:pt idx="513">
                  <c:v>0.228571428571</c:v>
                </c:pt>
                <c:pt idx="514">
                  <c:v>0.257142857143</c:v>
                </c:pt>
                <c:pt idx="515">
                  <c:v>0.371428571429</c:v>
                </c:pt>
                <c:pt idx="516">
                  <c:v>0.314285714286</c:v>
                </c:pt>
                <c:pt idx="517">
                  <c:v>0.4</c:v>
                </c:pt>
                <c:pt idx="518">
                  <c:v>0.342857142857</c:v>
                </c:pt>
                <c:pt idx="519">
                  <c:v>0.571428571429</c:v>
                </c:pt>
                <c:pt idx="520">
                  <c:v>0.485714285714</c:v>
                </c:pt>
                <c:pt idx="521">
                  <c:v>0.314285714286</c:v>
                </c:pt>
                <c:pt idx="522">
                  <c:v>0.514285714286</c:v>
                </c:pt>
                <c:pt idx="523">
                  <c:v>0.514285714286</c:v>
                </c:pt>
                <c:pt idx="524">
                  <c:v>0.257142857143</c:v>
                </c:pt>
                <c:pt idx="525">
                  <c:v>0.371428571429</c:v>
                </c:pt>
                <c:pt idx="526">
                  <c:v>0.428571428571</c:v>
                </c:pt>
                <c:pt idx="527">
                  <c:v>0.342857142857</c:v>
                </c:pt>
                <c:pt idx="528">
                  <c:v>0.257142857143</c:v>
                </c:pt>
                <c:pt idx="529">
                  <c:v>0.2</c:v>
                </c:pt>
                <c:pt idx="530">
                  <c:v>0.485714285714</c:v>
                </c:pt>
                <c:pt idx="531">
                  <c:v>0.571428571429</c:v>
                </c:pt>
                <c:pt idx="532">
                  <c:v>0.4</c:v>
                </c:pt>
                <c:pt idx="533">
                  <c:v>0.171428571429</c:v>
                </c:pt>
                <c:pt idx="534">
                  <c:v>0.371428571429</c:v>
                </c:pt>
                <c:pt idx="535">
                  <c:v>0.285714285714</c:v>
                </c:pt>
                <c:pt idx="536">
                  <c:v>0.4</c:v>
                </c:pt>
                <c:pt idx="537">
                  <c:v>0.457142857143</c:v>
                </c:pt>
                <c:pt idx="538">
                  <c:v>0.371428571429</c:v>
                </c:pt>
                <c:pt idx="539">
                  <c:v>0.4</c:v>
                </c:pt>
                <c:pt idx="540">
                  <c:v>0.657142857143</c:v>
                </c:pt>
                <c:pt idx="541">
                  <c:v>0.571428571429</c:v>
                </c:pt>
                <c:pt idx="542">
                  <c:v>0.428571428571</c:v>
                </c:pt>
                <c:pt idx="543">
                  <c:v>0.342857142857</c:v>
                </c:pt>
                <c:pt idx="544">
                  <c:v>0.228571428571</c:v>
                </c:pt>
                <c:pt idx="545">
                  <c:v>0.428571428571</c:v>
                </c:pt>
                <c:pt idx="546">
                  <c:v>0.485714285714</c:v>
                </c:pt>
                <c:pt idx="547">
                  <c:v>0.171428571429</c:v>
                </c:pt>
                <c:pt idx="548">
                  <c:v>0.485714285714</c:v>
                </c:pt>
                <c:pt idx="549">
                  <c:v>0.314285714286</c:v>
                </c:pt>
                <c:pt idx="550">
                  <c:v>0.457142857143</c:v>
                </c:pt>
                <c:pt idx="551">
                  <c:v>0.371428571429</c:v>
                </c:pt>
                <c:pt idx="552">
                  <c:v>0.257142857143</c:v>
                </c:pt>
                <c:pt idx="553">
                  <c:v>0.4</c:v>
                </c:pt>
                <c:pt idx="554">
                  <c:v>0.2</c:v>
                </c:pt>
                <c:pt idx="555">
                  <c:v>0.485714285714</c:v>
                </c:pt>
                <c:pt idx="556">
                  <c:v>0.485714285714</c:v>
                </c:pt>
                <c:pt idx="557">
                  <c:v>0.514285714286</c:v>
                </c:pt>
                <c:pt idx="558">
                  <c:v>0.371428571429</c:v>
                </c:pt>
                <c:pt idx="559">
                  <c:v>0.257142857143</c:v>
                </c:pt>
                <c:pt idx="560">
                  <c:v>0.257142857143</c:v>
                </c:pt>
                <c:pt idx="561">
                  <c:v>0.257142857143</c:v>
                </c:pt>
                <c:pt idx="562">
                  <c:v>0.314285714286</c:v>
                </c:pt>
                <c:pt idx="563">
                  <c:v>0.571428571429</c:v>
                </c:pt>
                <c:pt idx="564">
                  <c:v>0.485714285714</c:v>
                </c:pt>
                <c:pt idx="565">
                  <c:v>0.457142857143</c:v>
                </c:pt>
                <c:pt idx="566">
                  <c:v>0.285714285714</c:v>
                </c:pt>
                <c:pt idx="567">
                  <c:v>0.285714285714</c:v>
                </c:pt>
                <c:pt idx="568">
                  <c:v>0.257142857143</c:v>
                </c:pt>
                <c:pt idx="569">
                  <c:v>0.485714285714</c:v>
                </c:pt>
                <c:pt idx="570">
                  <c:v>0.4</c:v>
                </c:pt>
                <c:pt idx="571">
                  <c:v>0.428571428571</c:v>
                </c:pt>
                <c:pt idx="572">
                  <c:v>0.228571428571</c:v>
                </c:pt>
                <c:pt idx="573">
                  <c:v>0.4</c:v>
                </c:pt>
                <c:pt idx="574">
                  <c:v>0.371428571429</c:v>
                </c:pt>
                <c:pt idx="575">
                  <c:v>0.4</c:v>
                </c:pt>
                <c:pt idx="576">
                  <c:v>0.4</c:v>
                </c:pt>
                <c:pt idx="577">
                  <c:v>0.628571428571</c:v>
                </c:pt>
                <c:pt idx="578">
                  <c:v>0.457142857143</c:v>
                </c:pt>
                <c:pt idx="579">
                  <c:v>0.457142857143</c:v>
                </c:pt>
                <c:pt idx="580">
                  <c:v>0.285714285714</c:v>
                </c:pt>
                <c:pt idx="581">
                  <c:v>0.257142857143</c:v>
                </c:pt>
                <c:pt idx="582">
                  <c:v>0.228571428571</c:v>
                </c:pt>
                <c:pt idx="583">
                  <c:v>0.457142857143</c:v>
                </c:pt>
                <c:pt idx="584">
                  <c:v>0.171428571429</c:v>
                </c:pt>
                <c:pt idx="585">
                  <c:v>0.257142857143</c:v>
                </c:pt>
                <c:pt idx="586">
                  <c:v>0.4</c:v>
                </c:pt>
                <c:pt idx="587">
                  <c:v>0.4</c:v>
                </c:pt>
                <c:pt idx="588">
                  <c:v>0.285714285714</c:v>
                </c:pt>
                <c:pt idx="589">
                  <c:v>0.4</c:v>
                </c:pt>
                <c:pt idx="590">
                  <c:v>0.257142857143</c:v>
                </c:pt>
                <c:pt idx="591">
                  <c:v>0.514285714286</c:v>
                </c:pt>
                <c:pt idx="592">
                  <c:v>0.371428571429</c:v>
                </c:pt>
                <c:pt idx="593">
                  <c:v>0.314285714286</c:v>
                </c:pt>
                <c:pt idx="594">
                  <c:v>0.371428571429</c:v>
                </c:pt>
                <c:pt idx="595">
                  <c:v>0.342857142857</c:v>
                </c:pt>
                <c:pt idx="596">
                  <c:v>0.428571428571</c:v>
                </c:pt>
                <c:pt idx="597">
                  <c:v>0.4</c:v>
                </c:pt>
                <c:pt idx="598">
                  <c:v>0.342857142857</c:v>
                </c:pt>
                <c:pt idx="599">
                  <c:v>0.514285714286</c:v>
                </c:pt>
                <c:pt idx="600">
                  <c:v>0.342857142857</c:v>
                </c:pt>
                <c:pt idx="601">
                  <c:v>0.457142857143</c:v>
                </c:pt>
                <c:pt idx="602">
                  <c:v>0.371428571429</c:v>
                </c:pt>
                <c:pt idx="603">
                  <c:v>0.542857142857</c:v>
                </c:pt>
                <c:pt idx="604">
                  <c:v>0.228571428571</c:v>
                </c:pt>
                <c:pt idx="605">
                  <c:v>0.4</c:v>
                </c:pt>
                <c:pt idx="606">
                  <c:v>0.257142857143</c:v>
                </c:pt>
                <c:pt idx="607">
                  <c:v>0.2</c:v>
                </c:pt>
                <c:pt idx="608">
                  <c:v>0.542857142857</c:v>
                </c:pt>
                <c:pt idx="609">
                  <c:v>0.542857142857</c:v>
                </c:pt>
                <c:pt idx="610">
                  <c:v>0.457142857143</c:v>
                </c:pt>
                <c:pt idx="611">
                  <c:v>0.314285714286</c:v>
                </c:pt>
                <c:pt idx="612">
                  <c:v>0.228571428571</c:v>
                </c:pt>
                <c:pt idx="613">
                  <c:v>0.285714285714</c:v>
                </c:pt>
                <c:pt idx="614">
                  <c:v>0.485714285714</c:v>
                </c:pt>
                <c:pt idx="615">
                  <c:v>0.314285714286</c:v>
                </c:pt>
                <c:pt idx="616">
                  <c:v>0.257142857143</c:v>
                </c:pt>
                <c:pt idx="617">
                  <c:v>0.371428571429</c:v>
                </c:pt>
                <c:pt idx="618">
                  <c:v>0.542857142857</c:v>
                </c:pt>
                <c:pt idx="619">
                  <c:v>0.457142857143</c:v>
                </c:pt>
                <c:pt idx="620">
                  <c:v>0.485714285714</c:v>
                </c:pt>
                <c:pt idx="621">
                  <c:v>0.342857142857</c:v>
                </c:pt>
                <c:pt idx="622">
                  <c:v>0.485714285714</c:v>
                </c:pt>
                <c:pt idx="623">
                  <c:v>0.257142857143</c:v>
                </c:pt>
                <c:pt idx="624">
                  <c:v>0.342857142857</c:v>
                </c:pt>
                <c:pt idx="625">
                  <c:v>0.542857142857</c:v>
                </c:pt>
                <c:pt idx="626">
                  <c:v>0.228571428571</c:v>
                </c:pt>
                <c:pt idx="627">
                  <c:v>0.285714285714</c:v>
                </c:pt>
                <c:pt idx="628">
                  <c:v>0.514285714286</c:v>
                </c:pt>
                <c:pt idx="629">
                  <c:v>0.542857142857</c:v>
                </c:pt>
                <c:pt idx="630">
                  <c:v>0.2</c:v>
                </c:pt>
                <c:pt idx="631">
                  <c:v>0.428571428571</c:v>
                </c:pt>
                <c:pt idx="632">
                  <c:v>0.4</c:v>
                </c:pt>
                <c:pt idx="633">
                  <c:v>0.2</c:v>
                </c:pt>
                <c:pt idx="634">
                  <c:v>0.571428571429</c:v>
                </c:pt>
                <c:pt idx="635">
                  <c:v>0.542857142857</c:v>
                </c:pt>
                <c:pt idx="636">
                  <c:v>0.285714285714</c:v>
                </c:pt>
                <c:pt idx="637">
                  <c:v>0.257142857143</c:v>
                </c:pt>
                <c:pt idx="638">
                  <c:v>0.257142857143</c:v>
                </c:pt>
                <c:pt idx="639">
                  <c:v>0.457142857143</c:v>
                </c:pt>
                <c:pt idx="640">
                  <c:v>0.485714285714</c:v>
                </c:pt>
                <c:pt idx="641">
                  <c:v>0.342857142857</c:v>
                </c:pt>
                <c:pt idx="642">
                  <c:v>0.342857142857</c:v>
                </c:pt>
                <c:pt idx="643">
                  <c:v>0.457142857143</c:v>
                </c:pt>
                <c:pt idx="644">
                  <c:v>0.171428571429</c:v>
                </c:pt>
                <c:pt idx="645">
                  <c:v>0.485714285714</c:v>
                </c:pt>
                <c:pt idx="646">
                  <c:v>0.342857142857</c:v>
                </c:pt>
                <c:pt idx="647">
                  <c:v>0.285714285714</c:v>
                </c:pt>
                <c:pt idx="648">
                  <c:v>0.457142857143</c:v>
                </c:pt>
                <c:pt idx="649">
                  <c:v>0.6</c:v>
                </c:pt>
                <c:pt idx="650">
                  <c:v>0.314285714286</c:v>
                </c:pt>
                <c:pt idx="651">
                  <c:v>0.457142857143</c:v>
                </c:pt>
                <c:pt idx="652">
                  <c:v>0.457142857143</c:v>
                </c:pt>
                <c:pt idx="653">
                  <c:v>0.228571428571</c:v>
                </c:pt>
                <c:pt idx="654">
                  <c:v>0.428571428571</c:v>
                </c:pt>
                <c:pt idx="655">
                  <c:v>0.285714285714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0.428571428571</c:v>
                </c:pt>
                <c:pt idx="660">
                  <c:v>0.4</c:v>
                </c:pt>
                <c:pt idx="661">
                  <c:v>0.342857142857</c:v>
                </c:pt>
                <c:pt idx="662">
                  <c:v>0.485714285714</c:v>
                </c:pt>
                <c:pt idx="663">
                  <c:v>0.314285714286</c:v>
                </c:pt>
                <c:pt idx="664">
                  <c:v>0.4</c:v>
                </c:pt>
                <c:pt idx="665">
                  <c:v>0.371428571429</c:v>
                </c:pt>
                <c:pt idx="666">
                  <c:v>0.514285714286</c:v>
                </c:pt>
                <c:pt idx="667">
                  <c:v>0.542857142857</c:v>
                </c:pt>
                <c:pt idx="668">
                  <c:v>0.285714285714</c:v>
                </c:pt>
                <c:pt idx="669">
                  <c:v>0.342857142857</c:v>
                </c:pt>
                <c:pt idx="670">
                  <c:v>0.4</c:v>
                </c:pt>
                <c:pt idx="671">
                  <c:v>0.428571428571</c:v>
                </c:pt>
                <c:pt idx="672">
                  <c:v>0.371428571429</c:v>
                </c:pt>
                <c:pt idx="673">
                  <c:v>0.314285714286</c:v>
                </c:pt>
                <c:pt idx="674">
                  <c:v>0.428571428571</c:v>
                </c:pt>
                <c:pt idx="675">
                  <c:v>0.371428571429</c:v>
                </c:pt>
                <c:pt idx="676">
                  <c:v>0.285714285714</c:v>
                </c:pt>
                <c:pt idx="677">
                  <c:v>0.371428571429</c:v>
                </c:pt>
                <c:pt idx="678">
                  <c:v>0.657142857143</c:v>
                </c:pt>
                <c:pt idx="679">
                  <c:v>0.4</c:v>
                </c:pt>
                <c:pt idx="680">
                  <c:v>0.142857142857</c:v>
                </c:pt>
                <c:pt idx="681">
                  <c:v>0.257142857143</c:v>
                </c:pt>
                <c:pt idx="682">
                  <c:v>0.342857142857</c:v>
                </c:pt>
                <c:pt idx="683">
                  <c:v>0.257142857143</c:v>
                </c:pt>
                <c:pt idx="684">
                  <c:v>0.542857142857</c:v>
                </c:pt>
                <c:pt idx="685">
                  <c:v>0.657142857143</c:v>
                </c:pt>
                <c:pt idx="686">
                  <c:v>0.342857142857</c:v>
                </c:pt>
                <c:pt idx="687">
                  <c:v>0.428571428571</c:v>
                </c:pt>
                <c:pt idx="688">
                  <c:v>0.285714285714</c:v>
                </c:pt>
                <c:pt idx="689">
                  <c:v>0.542857142857</c:v>
                </c:pt>
                <c:pt idx="690">
                  <c:v>0.285714285714</c:v>
                </c:pt>
                <c:pt idx="691">
                  <c:v>0.457142857143</c:v>
                </c:pt>
                <c:pt idx="692">
                  <c:v>0.485714285714</c:v>
                </c:pt>
                <c:pt idx="693">
                  <c:v>0.314285714286</c:v>
                </c:pt>
                <c:pt idx="694">
                  <c:v>0.257142857143</c:v>
                </c:pt>
                <c:pt idx="695">
                  <c:v>0.2</c:v>
                </c:pt>
                <c:pt idx="696">
                  <c:v>0.314285714286</c:v>
                </c:pt>
                <c:pt idx="697">
                  <c:v>0.457142857143</c:v>
                </c:pt>
                <c:pt idx="698">
                  <c:v>0.2</c:v>
                </c:pt>
                <c:pt idx="699">
                  <c:v>0.571428571429</c:v>
                </c:pt>
                <c:pt idx="700">
                  <c:v>0.342857142857</c:v>
                </c:pt>
                <c:pt idx="701">
                  <c:v>0.257142857143</c:v>
                </c:pt>
                <c:pt idx="702">
                  <c:v>0.257142857143</c:v>
                </c:pt>
                <c:pt idx="703">
                  <c:v>0.4</c:v>
                </c:pt>
                <c:pt idx="704">
                  <c:v>0.228571428571</c:v>
                </c:pt>
                <c:pt idx="705">
                  <c:v>0.342857142857</c:v>
                </c:pt>
                <c:pt idx="706">
                  <c:v>0.257142857143</c:v>
                </c:pt>
                <c:pt idx="707">
                  <c:v>0.457142857143</c:v>
                </c:pt>
                <c:pt idx="708">
                  <c:v>0.342857142857</c:v>
                </c:pt>
                <c:pt idx="709">
                  <c:v>0.485714285714</c:v>
                </c:pt>
                <c:pt idx="710">
                  <c:v>0.285714285714</c:v>
                </c:pt>
                <c:pt idx="711">
                  <c:v>0.571428571429</c:v>
                </c:pt>
                <c:pt idx="712">
                  <c:v>0.371428571429</c:v>
                </c:pt>
                <c:pt idx="713">
                  <c:v>0.257142857143</c:v>
                </c:pt>
                <c:pt idx="714">
                  <c:v>0.371428571429</c:v>
                </c:pt>
                <c:pt idx="715">
                  <c:v>0.485714285714</c:v>
                </c:pt>
                <c:pt idx="716">
                  <c:v>0.228571428571</c:v>
                </c:pt>
                <c:pt idx="717">
                  <c:v>0.171428571429</c:v>
                </c:pt>
                <c:pt idx="718">
                  <c:v>0.371428571429</c:v>
                </c:pt>
                <c:pt idx="719">
                  <c:v>0.428571428571</c:v>
                </c:pt>
                <c:pt idx="720">
                  <c:v>0.342857142857</c:v>
                </c:pt>
                <c:pt idx="721">
                  <c:v>0.2</c:v>
                </c:pt>
                <c:pt idx="722">
                  <c:v>0.457142857143</c:v>
                </c:pt>
                <c:pt idx="723">
                  <c:v>0.4</c:v>
                </c:pt>
                <c:pt idx="724">
                  <c:v>0.371428571429</c:v>
                </c:pt>
                <c:pt idx="725">
                  <c:v>0.714285714286</c:v>
                </c:pt>
                <c:pt idx="726">
                  <c:v>0.4</c:v>
                </c:pt>
                <c:pt idx="727">
                  <c:v>0.4</c:v>
                </c:pt>
                <c:pt idx="728">
                  <c:v>0.485714285714</c:v>
                </c:pt>
                <c:pt idx="729">
                  <c:v>0.428571428571</c:v>
                </c:pt>
                <c:pt idx="730">
                  <c:v>0.485714285714</c:v>
                </c:pt>
                <c:pt idx="731">
                  <c:v>0.228571428571</c:v>
                </c:pt>
                <c:pt idx="732">
                  <c:v>0.4</c:v>
                </c:pt>
                <c:pt idx="733">
                  <c:v>0.342857142857</c:v>
                </c:pt>
                <c:pt idx="734">
                  <c:v>0.314285714286</c:v>
                </c:pt>
                <c:pt idx="735">
                  <c:v>0.342857142857</c:v>
                </c:pt>
                <c:pt idx="736">
                  <c:v>0.371428571429</c:v>
                </c:pt>
                <c:pt idx="737">
                  <c:v>0.314285714286</c:v>
                </c:pt>
                <c:pt idx="738">
                  <c:v>0.285714285714</c:v>
                </c:pt>
                <c:pt idx="739">
                  <c:v>0.485714285714</c:v>
                </c:pt>
                <c:pt idx="740">
                  <c:v>0.228571428571</c:v>
                </c:pt>
                <c:pt idx="741">
                  <c:v>0.342857142857</c:v>
                </c:pt>
                <c:pt idx="742">
                  <c:v>0.485714285714</c:v>
                </c:pt>
                <c:pt idx="743">
                  <c:v>0.457142857143</c:v>
                </c:pt>
                <c:pt idx="744">
                  <c:v>0.114285714286</c:v>
                </c:pt>
                <c:pt idx="745">
                  <c:v>0.285714285714</c:v>
                </c:pt>
                <c:pt idx="746">
                  <c:v>0.6</c:v>
                </c:pt>
                <c:pt idx="747">
                  <c:v>0.457142857143</c:v>
                </c:pt>
                <c:pt idx="748">
                  <c:v>0.514285714286</c:v>
                </c:pt>
                <c:pt idx="749">
                  <c:v>0.4</c:v>
                </c:pt>
                <c:pt idx="750">
                  <c:v>0.2</c:v>
                </c:pt>
                <c:pt idx="751">
                  <c:v>0.571428571429</c:v>
                </c:pt>
                <c:pt idx="752">
                  <c:v>0.514285714286</c:v>
                </c:pt>
                <c:pt idx="753">
                  <c:v>0.4</c:v>
                </c:pt>
                <c:pt idx="754">
                  <c:v>0.4</c:v>
                </c:pt>
                <c:pt idx="755">
                  <c:v>0.285714285714</c:v>
                </c:pt>
                <c:pt idx="756">
                  <c:v>0.6</c:v>
                </c:pt>
                <c:pt idx="757">
                  <c:v>0.314285714286</c:v>
                </c:pt>
                <c:pt idx="758">
                  <c:v>0.342857142857</c:v>
                </c:pt>
                <c:pt idx="759">
                  <c:v>0.4</c:v>
                </c:pt>
                <c:pt idx="760">
                  <c:v>0.4</c:v>
                </c:pt>
                <c:pt idx="761">
                  <c:v>0.657142857143</c:v>
                </c:pt>
                <c:pt idx="762">
                  <c:v>0.4</c:v>
                </c:pt>
                <c:pt idx="763">
                  <c:v>0.542857142857</c:v>
                </c:pt>
                <c:pt idx="764">
                  <c:v>0.4</c:v>
                </c:pt>
                <c:pt idx="765">
                  <c:v>0.514285714286</c:v>
                </c:pt>
                <c:pt idx="766">
                  <c:v>0.314285714286</c:v>
                </c:pt>
                <c:pt idx="767">
                  <c:v>0.571428571429</c:v>
                </c:pt>
                <c:pt idx="768">
                  <c:v>0.285714285714</c:v>
                </c:pt>
                <c:pt idx="769">
                  <c:v>0.685714285714</c:v>
                </c:pt>
                <c:pt idx="770">
                  <c:v>0.571428571429</c:v>
                </c:pt>
                <c:pt idx="771">
                  <c:v>0.342857142857</c:v>
                </c:pt>
                <c:pt idx="772">
                  <c:v>0.342857142857</c:v>
                </c:pt>
                <c:pt idx="773">
                  <c:v>0.4</c:v>
                </c:pt>
                <c:pt idx="774">
                  <c:v>0.457142857143</c:v>
                </c:pt>
                <c:pt idx="775">
                  <c:v>0.4</c:v>
                </c:pt>
                <c:pt idx="776">
                  <c:v>0.371428571429</c:v>
                </c:pt>
                <c:pt idx="777">
                  <c:v>0.285714285714</c:v>
                </c:pt>
                <c:pt idx="778">
                  <c:v>0.342857142857</c:v>
                </c:pt>
                <c:pt idx="779">
                  <c:v>0.228571428571</c:v>
                </c:pt>
                <c:pt idx="780">
                  <c:v>0.2</c:v>
                </c:pt>
                <c:pt idx="781">
                  <c:v>0.542857142857</c:v>
                </c:pt>
                <c:pt idx="782">
                  <c:v>0.485714285714</c:v>
                </c:pt>
                <c:pt idx="783">
                  <c:v>0.314285714286</c:v>
                </c:pt>
                <c:pt idx="784">
                  <c:v>0.142857142857</c:v>
                </c:pt>
                <c:pt idx="785">
                  <c:v>0.514285714286</c:v>
                </c:pt>
                <c:pt idx="786">
                  <c:v>0.457142857143</c:v>
                </c:pt>
                <c:pt idx="787">
                  <c:v>0.314285714286</c:v>
                </c:pt>
                <c:pt idx="788">
                  <c:v>0.428571428571</c:v>
                </c:pt>
                <c:pt idx="789">
                  <c:v>0.371428571429</c:v>
                </c:pt>
                <c:pt idx="790">
                  <c:v>0.228571428571</c:v>
                </c:pt>
                <c:pt idx="791">
                  <c:v>0.285714285714</c:v>
                </c:pt>
                <c:pt idx="792">
                  <c:v>0.457142857143</c:v>
                </c:pt>
                <c:pt idx="793">
                  <c:v>0.371428571429</c:v>
                </c:pt>
                <c:pt idx="794">
                  <c:v>0.342857142857</c:v>
                </c:pt>
                <c:pt idx="795">
                  <c:v>0.457142857143</c:v>
                </c:pt>
                <c:pt idx="796">
                  <c:v>0.4</c:v>
                </c:pt>
                <c:pt idx="797">
                  <c:v>0.285714285714</c:v>
                </c:pt>
                <c:pt idx="798">
                  <c:v>0.457142857143</c:v>
                </c:pt>
                <c:pt idx="799">
                  <c:v>0.4</c:v>
                </c:pt>
                <c:pt idx="800">
                  <c:v>0.428571428571</c:v>
                </c:pt>
                <c:pt idx="801">
                  <c:v>0.171428571429</c:v>
                </c:pt>
                <c:pt idx="802">
                  <c:v>0.485714285714</c:v>
                </c:pt>
                <c:pt idx="803">
                  <c:v>0.485714285714</c:v>
                </c:pt>
                <c:pt idx="804">
                  <c:v>0.571428571429</c:v>
                </c:pt>
                <c:pt idx="805">
                  <c:v>0.514285714286</c:v>
                </c:pt>
                <c:pt idx="806">
                  <c:v>0.4</c:v>
                </c:pt>
                <c:pt idx="807">
                  <c:v>0.228571428571</c:v>
                </c:pt>
                <c:pt idx="808">
                  <c:v>0.371428571429</c:v>
                </c:pt>
                <c:pt idx="809">
                  <c:v>0.314285714286</c:v>
                </c:pt>
                <c:pt idx="810">
                  <c:v>0.485714285714</c:v>
                </c:pt>
                <c:pt idx="811">
                  <c:v>0.342857142857</c:v>
                </c:pt>
                <c:pt idx="812">
                  <c:v>0.4</c:v>
                </c:pt>
                <c:pt idx="813">
                  <c:v>0.314285714286</c:v>
                </c:pt>
                <c:pt idx="814">
                  <c:v>0.371428571429</c:v>
                </c:pt>
                <c:pt idx="815">
                  <c:v>0.371428571429</c:v>
                </c:pt>
                <c:pt idx="816">
                  <c:v>0.542857142857</c:v>
                </c:pt>
                <c:pt idx="817">
                  <c:v>0.342857142857</c:v>
                </c:pt>
                <c:pt idx="818">
                  <c:v>0.257142857143</c:v>
                </c:pt>
                <c:pt idx="819">
                  <c:v>0.314285714286</c:v>
                </c:pt>
                <c:pt idx="820">
                  <c:v>0.428571428571</c:v>
                </c:pt>
                <c:pt idx="821">
                  <c:v>0.571428571429</c:v>
                </c:pt>
                <c:pt idx="822">
                  <c:v>0.285714285714</c:v>
                </c:pt>
                <c:pt idx="823">
                  <c:v>0.228571428571</c:v>
                </c:pt>
                <c:pt idx="824">
                  <c:v>0.285714285714</c:v>
                </c:pt>
                <c:pt idx="825">
                  <c:v>0.428571428571</c:v>
                </c:pt>
                <c:pt idx="826">
                  <c:v>0.485714285714</c:v>
                </c:pt>
                <c:pt idx="827">
                  <c:v>0.371428571429</c:v>
                </c:pt>
                <c:pt idx="828">
                  <c:v>0.457142857143</c:v>
                </c:pt>
                <c:pt idx="829">
                  <c:v>0.228571428571</c:v>
                </c:pt>
                <c:pt idx="830">
                  <c:v>0.342857142857</c:v>
                </c:pt>
                <c:pt idx="831">
                  <c:v>0.4</c:v>
                </c:pt>
                <c:pt idx="832">
                  <c:v>0.428571428571</c:v>
                </c:pt>
                <c:pt idx="833">
                  <c:v>0.428571428571</c:v>
                </c:pt>
                <c:pt idx="834">
                  <c:v>0.171428571429</c:v>
                </c:pt>
                <c:pt idx="835">
                  <c:v>0.257142857143</c:v>
                </c:pt>
                <c:pt idx="836">
                  <c:v>0.571428571429</c:v>
                </c:pt>
                <c:pt idx="837">
                  <c:v>0.571428571429</c:v>
                </c:pt>
                <c:pt idx="838">
                  <c:v>0.428571428571</c:v>
                </c:pt>
                <c:pt idx="839">
                  <c:v>0.4</c:v>
                </c:pt>
                <c:pt idx="840">
                  <c:v>0.457142857143</c:v>
                </c:pt>
                <c:pt idx="841">
                  <c:v>0.514285714286</c:v>
                </c:pt>
                <c:pt idx="842">
                  <c:v>0.428571428571</c:v>
                </c:pt>
                <c:pt idx="843">
                  <c:v>0.571428571429</c:v>
                </c:pt>
                <c:pt idx="844">
                  <c:v>0.285714285714</c:v>
                </c:pt>
                <c:pt idx="845">
                  <c:v>0.171428571429</c:v>
                </c:pt>
                <c:pt idx="846">
                  <c:v>0.371428571429</c:v>
                </c:pt>
                <c:pt idx="847">
                  <c:v>0.485714285714</c:v>
                </c:pt>
                <c:pt idx="848">
                  <c:v>0.4</c:v>
                </c:pt>
                <c:pt idx="849">
                  <c:v>0.428571428571</c:v>
                </c:pt>
                <c:pt idx="850">
                  <c:v>0.514285714286</c:v>
                </c:pt>
                <c:pt idx="851">
                  <c:v>0.257142857143</c:v>
                </c:pt>
                <c:pt idx="852">
                  <c:v>0.485714285714</c:v>
                </c:pt>
                <c:pt idx="853">
                  <c:v>0.342857142857</c:v>
                </c:pt>
                <c:pt idx="854">
                  <c:v>0.371428571429</c:v>
                </c:pt>
                <c:pt idx="855">
                  <c:v>0.371428571429</c:v>
                </c:pt>
                <c:pt idx="856">
                  <c:v>0.457142857143</c:v>
                </c:pt>
                <c:pt idx="857">
                  <c:v>0.4</c:v>
                </c:pt>
                <c:pt idx="858">
                  <c:v>0.457142857143</c:v>
                </c:pt>
                <c:pt idx="859">
                  <c:v>0.457142857143</c:v>
                </c:pt>
                <c:pt idx="860">
                  <c:v>0.4</c:v>
                </c:pt>
                <c:pt idx="861">
                  <c:v>0.428571428571</c:v>
                </c:pt>
                <c:pt idx="862">
                  <c:v>0.228571428571</c:v>
                </c:pt>
                <c:pt idx="863">
                  <c:v>0.428571428571</c:v>
                </c:pt>
                <c:pt idx="864">
                  <c:v>0.428571428571</c:v>
                </c:pt>
                <c:pt idx="865">
                  <c:v>0.342857142857</c:v>
                </c:pt>
                <c:pt idx="866">
                  <c:v>0.428571428571</c:v>
                </c:pt>
                <c:pt idx="867">
                  <c:v>0.371428571429</c:v>
                </c:pt>
                <c:pt idx="868">
                  <c:v>0.514285714286</c:v>
                </c:pt>
                <c:pt idx="869">
                  <c:v>0.228571428571</c:v>
                </c:pt>
                <c:pt idx="870">
                  <c:v>0.428571428571</c:v>
                </c:pt>
                <c:pt idx="871">
                  <c:v>0.285714285714</c:v>
                </c:pt>
                <c:pt idx="872">
                  <c:v>0.342857142857</c:v>
                </c:pt>
                <c:pt idx="873">
                  <c:v>0.257142857143</c:v>
                </c:pt>
                <c:pt idx="874">
                  <c:v>0.457142857143</c:v>
                </c:pt>
                <c:pt idx="875">
                  <c:v>0.285714285714</c:v>
                </c:pt>
                <c:pt idx="876">
                  <c:v>0.285714285714</c:v>
                </c:pt>
                <c:pt idx="877">
                  <c:v>0.342857142857</c:v>
                </c:pt>
                <c:pt idx="878">
                  <c:v>0.542857142857</c:v>
                </c:pt>
                <c:pt idx="879">
                  <c:v>0.142857142857</c:v>
                </c:pt>
                <c:pt idx="880">
                  <c:v>0.371428571429</c:v>
                </c:pt>
                <c:pt idx="881">
                  <c:v>0.485714285714</c:v>
                </c:pt>
                <c:pt idx="882">
                  <c:v>0.257142857143</c:v>
                </c:pt>
                <c:pt idx="883">
                  <c:v>0.485714285714</c:v>
                </c:pt>
                <c:pt idx="884">
                  <c:v>0.485714285714</c:v>
                </c:pt>
                <c:pt idx="885">
                  <c:v>0.714285714286</c:v>
                </c:pt>
                <c:pt idx="886">
                  <c:v>0.428571428571</c:v>
                </c:pt>
                <c:pt idx="887">
                  <c:v>0.342857142857</c:v>
                </c:pt>
                <c:pt idx="888">
                  <c:v>0.314285714286</c:v>
                </c:pt>
                <c:pt idx="889">
                  <c:v>0.485714285714</c:v>
                </c:pt>
                <c:pt idx="890">
                  <c:v>0.542857142857</c:v>
                </c:pt>
                <c:pt idx="891">
                  <c:v>0.428571428571</c:v>
                </c:pt>
                <c:pt idx="892">
                  <c:v>0.228571428571</c:v>
                </c:pt>
                <c:pt idx="893">
                  <c:v>0.285714285714</c:v>
                </c:pt>
                <c:pt idx="894">
                  <c:v>0.6</c:v>
                </c:pt>
                <c:pt idx="895">
                  <c:v>0.342857142857</c:v>
                </c:pt>
                <c:pt idx="896">
                  <c:v>0.428571428571</c:v>
                </c:pt>
                <c:pt idx="897">
                  <c:v>0.485714285714</c:v>
                </c:pt>
                <c:pt idx="898">
                  <c:v>0.257142857143</c:v>
                </c:pt>
                <c:pt idx="899">
                  <c:v>0.314285714286</c:v>
                </c:pt>
                <c:pt idx="900">
                  <c:v>0.485714285714</c:v>
                </c:pt>
                <c:pt idx="901">
                  <c:v>0.485714285714</c:v>
                </c:pt>
                <c:pt idx="902">
                  <c:v>0.257142857143</c:v>
                </c:pt>
                <c:pt idx="903">
                  <c:v>0.542857142857</c:v>
                </c:pt>
                <c:pt idx="904">
                  <c:v>0.4</c:v>
                </c:pt>
                <c:pt idx="905">
                  <c:v>0.485714285714</c:v>
                </c:pt>
                <c:pt idx="906">
                  <c:v>0.314285714286</c:v>
                </c:pt>
                <c:pt idx="907">
                  <c:v>0.457142857143</c:v>
                </c:pt>
                <c:pt idx="908">
                  <c:v>0.428571428571</c:v>
                </c:pt>
                <c:pt idx="909">
                  <c:v>0.485714285714</c:v>
                </c:pt>
                <c:pt idx="910">
                  <c:v>0.428571428571</c:v>
                </c:pt>
                <c:pt idx="911">
                  <c:v>0.485714285714</c:v>
                </c:pt>
                <c:pt idx="912">
                  <c:v>0.4</c:v>
                </c:pt>
                <c:pt idx="913">
                  <c:v>0.4</c:v>
                </c:pt>
                <c:pt idx="914">
                  <c:v>0.342857142857</c:v>
                </c:pt>
                <c:pt idx="915">
                  <c:v>0.314285714286</c:v>
                </c:pt>
                <c:pt idx="916">
                  <c:v>0.2</c:v>
                </c:pt>
                <c:pt idx="917">
                  <c:v>0.4</c:v>
                </c:pt>
                <c:pt idx="918">
                  <c:v>0.114285714286</c:v>
                </c:pt>
                <c:pt idx="919">
                  <c:v>0.4</c:v>
                </c:pt>
                <c:pt idx="920">
                  <c:v>0.314285714286</c:v>
                </c:pt>
                <c:pt idx="921">
                  <c:v>0.114285714286</c:v>
                </c:pt>
                <c:pt idx="922">
                  <c:v>0.428571428571</c:v>
                </c:pt>
                <c:pt idx="923">
                  <c:v>0.314285714286</c:v>
                </c:pt>
                <c:pt idx="924">
                  <c:v>0.4</c:v>
                </c:pt>
                <c:pt idx="925">
                  <c:v>0.285714285714</c:v>
                </c:pt>
                <c:pt idx="926">
                  <c:v>0.514285714286</c:v>
                </c:pt>
                <c:pt idx="927">
                  <c:v>0.428571428571</c:v>
                </c:pt>
                <c:pt idx="928">
                  <c:v>0.457142857143</c:v>
                </c:pt>
                <c:pt idx="929">
                  <c:v>0.285714285714</c:v>
                </c:pt>
                <c:pt idx="930">
                  <c:v>0.342857142857</c:v>
                </c:pt>
                <c:pt idx="931">
                  <c:v>0.457142857143</c:v>
                </c:pt>
                <c:pt idx="932">
                  <c:v>0.285714285714</c:v>
                </c:pt>
                <c:pt idx="933">
                  <c:v>0.428571428571</c:v>
                </c:pt>
                <c:pt idx="934">
                  <c:v>0.628571428571</c:v>
                </c:pt>
                <c:pt idx="935">
                  <c:v>0.285714285714</c:v>
                </c:pt>
                <c:pt idx="936">
                  <c:v>0.285714285714</c:v>
                </c:pt>
                <c:pt idx="937">
                  <c:v>0.314285714286</c:v>
                </c:pt>
                <c:pt idx="938">
                  <c:v>0.257142857143</c:v>
                </c:pt>
                <c:pt idx="939">
                  <c:v>0.457142857143</c:v>
                </c:pt>
                <c:pt idx="940">
                  <c:v>0.257142857143</c:v>
                </c:pt>
                <c:pt idx="941">
                  <c:v>0.342857142857</c:v>
                </c:pt>
                <c:pt idx="942">
                  <c:v>0.4</c:v>
                </c:pt>
                <c:pt idx="943">
                  <c:v>0.342857142857</c:v>
                </c:pt>
                <c:pt idx="944">
                  <c:v>0.342857142857</c:v>
                </c:pt>
                <c:pt idx="945">
                  <c:v>0.571428571429</c:v>
                </c:pt>
                <c:pt idx="946">
                  <c:v>0.571428571429</c:v>
                </c:pt>
                <c:pt idx="947">
                  <c:v>0.514285714286</c:v>
                </c:pt>
                <c:pt idx="948">
                  <c:v>0.514285714286</c:v>
                </c:pt>
                <c:pt idx="949">
                  <c:v>0.428571428571</c:v>
                </c:pt>
                <c:pt idx="950">
                  <c:v>0.485714285714</c:v>
                </c:pt>
                <c:pt idx="951">
                  <c:v>0.428571428571</c:v>
                </c:pt>
                <c:pt idx="952">
                  <c:v>0.228571428571</c:v>
                </c:pt>
                <c:pt idx="953">
                  <c:v>0.2</c:v>
                </c:pt>
                <c:pt idx="954">
                  <c:v>0.4</c:v>
                </c:pt>
                <c:pt idx="955">
                  <c:v>0.428571428571</c:v>
                </c:pt>
                <c:pt idx="956">
                  <c:v>0.571428571429</c:v>
                </c:pt>
                <c:pt idx="957">
                  <c:v>0.228571428571</c:v>
                </c:pt>
                <c:pt idx="958">
                  <c:v>0.457142857143</c:v>
                </c:pt>
                <c:pt idx="959">
                  <c:v>0.4</c:v>
                </c:pt>
                <c:pt idx="960">
                  <c:v>0.285714285714</c:v>
                </c:pt>
                <c:pt idx="961">
                  <c:v>0.6</c:v>
                </c:pt>
                <c:pt idx="962">
                  <c:v>0.4</c:v>
                </c:pt>
                <c:pt idx="963">
                  <c:v>0.428571428571</c:v>
                </c:pt>
                <c:pt idx="964">
                  <c:v>0.428571428571</c:v>
                </c:pt>
                <c:pt idx="965">
                  <c:v>0.4</c:v>
                </c:pt>
                <c:pt idx="966">
                  <c:v>0.514285714286</c:v>
                </c:pt>
                <c:pt idx="967">
                  <c:v>0.171428571429</c:v>
                </c:pt>
                <c:pt idx="968">
                  <c:v>0.4</c:v>
                </c:pt>
                <c:pt idx="969">
                  <c:v>0.285714285714</c:v>
                </c:pt>
                <c:pt idx="970">
                  <c:v>0.342857142857</c:v>
                </c:pt>
                <c:pt idx="971">
                  <c:v>0.2</c:v>
                </c:pt>
                <c:pt idx="972">
                  <c:v>0.257142857143</c:v>
                </c:pt>
                <c:pt idx="973">
                  <c:v>0.342857142857</c:v>
                </c:pt>
                <c:pt idx="974">
                  <c:v>0.6</c:v>
                </c:pt>
                <c:pt idx="975">
                  <c:v>0.171428571429</c:v>
                </c:pt>
                <c:pt idx="976">
                  <c:v>0.314285714286</c:v>
                </c:pt>
                <c:pt idx="977">
                  <c:v>0.257142857143</c:v>
                </c:pt>
                <c:pt idx="978">
                  <c:v>0.457142857143</c:v>
                </c:pt>
                <c:pt idx="979">
                  <c:v>0.371428571429</c:v>
                </c:pt>
                <c:pt idx="980">
                  <c:v>0.4</c:v>
                </c:pt>
                <c:pt idx="981">
                  <c:v>0.342857142857</c:v>
                </c:pt>
                <c:pt idx="982">
                  <c:v>0.4</c:v>
                </c:pt>
                <c:pt idx="983">
                  <c:v>0.142857142857</c:v>
                </c:pt>
                <c:pt idx="984">
                  <c:v>0.485714285714</c:v>
                </c:pt>
                <c:pt idx="985">
                  <c:v>0.428571428571</c:v>
                </c:pt>
                <c:pt idx="986">
                  <c:v>0.314285714286</c:v>
                </c:pt>
                <c:pt idx="987">
                  <c:v>0.342857142857</c:v>
                </c:pt>
                <c:pt idx="988">
                  <c:v>0.228571428571</c:v>
                </c:pt>
                <c:pt idx="989">
                  <c:v>0.314285714286</c:v>
                </c:pt>
                <c:pt idx="990">
                  <c:v>0.314285714286</c:v>
                </c:pt>
                <c:pt idx="991">
                  <c:v>0.228571428571</c:v>
                </c:pt>
                <c:pt idx="992">
                  <c:v>0.342857142857</c:v>
                </c:pt>
                <c:pt idx="993">
                  <c:v>0.171428571429</c:v>
                </c:pt>
                <c:pt idx="994">
                  <c:v>0.485714285714</c:v>
                </c:pt>
                <c:pt idx="995">
                  <c:v>0.142857142857</c:v>
                </c:pt>
                <c:pt idx="996">
                  <c:v>0.428571428571</c:v>
                </c:pt>
                <c:pt idx="997">
                  <c:v>0.314285714286</c:v>
                </c:pt>
                <c:pt idx="998">
                  <c:v>0.457142857143</c:v>
                </c:pt>
                <c:pt idx="999">
                  <c:v>0.628571428571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Sheet1!$K$1:$K$1000</c:f>
              <c:numCache>
                <c:formatCode>General</c:formatCode>
                <c:ptCount val="1000"/>
                <c:pt idx="0">
                  <c:v>0.169014084507</c:v>
                </c:pt>
                <c:pt idx="1">
                  <c:v>0.107692307692</c:v>
                </c:pt>
                <c:pt idx="2">
                  <c:v>0.178668215254</c:v>
                </c:pt>
                <c:pt idx="3">
                  <c:v>0.125609404195</c:v>
                </c:pt>
                <c:pt idx="4">
                  <c:v>0.0845349251287</c:v>
                </c:pt>
                <c:pt idx="5">
                  <c:v>0.151750548284</c:v>
                </c:pt>
                <c:pt idx="6">
                  <c:v>0.120525205003</c:v>
                </c:pt>
                <c:pt idx="7">
                  <c:v>0.0942960471167</c:v>
                </c:pt>
                <c:pt idx="8">
                  <c:v>0.0526825452067</c:v>
                </c:pt>
                <c:pt idx="9">
                  <c:v>0.119128966892</c:v>
                </c:pt>
                <c:pt idx="10">
                  <c:v>0.112049192896</c:v>
                </c:pt>
                <c:pt idx="11">
                  <c:v>0.136664763654</c:v>
                </c:pt>
                <c:pt idx="12">
                  <c:v>0.064470697372</c:v>
                </c:pt>
                <c:pt idx="13">
                  <c:v>0.171728557084</c:v>
                </c:pt>
                <c:pt idx="14">
                  <c:v>0.0638235916378</c:v>
                </c:pt>
                <c:pt idx="15">
                  <c:v>0.0572980282241</c:v>
                </c:pt>
                <c:pt idx="16">
                  <c:v>0.100184126392</c:v>
                </c:pt>
                <c:pt idx="17">
                  <c:v>0.0905200375922</c:v>
                </c:pt>
                <c:pt idx="18">
                  <c:v>0.168397217</c:v>
                </c:pt>
                <c:pt idx="19">
                  <c:v>0.140243603883</c:v>
                </c:pt>
                <c:pt idx="20">
                  <c:v>0.158072760684</c:v>
                </c:pt>
                <c:pt idx="21">
                  <c:v>0.112516981869</c:v>
                </c:pt>
                <c:pt idx="22">
                  <c:v>0.120145615258</c:v>
                </c:pt>
                <c:pt idx="23">
                  <c:v>0.191613933658</c:v>
                </c:pt>
                <c:pt idx="24">
                  <c:v>0.0795006616583</c:v>
                </c:pt>
                <c:pt idx="25">
                  <c:v>0.0877731831119</c:v>
                </c:pt>
                <c:pt idx="26">
                  <c:v>0.10269583858</c:v>
                </c:pt>
                <c:pt idx="27">
                  <c:v>0.100063365288</c:v>
                </c:pt>
                <c:pt idx="28">
                  <c:v>0.0604759594965</c:v>
                </c:pt>
                <c:pt idx="29">
                  <c:v>0.0937612062718</c:v>
                </c:pt>
                <c:pt idx="30">
                  <c:v>0.0617815853393</c:v>
                </c:pt>
                <c:pt idx="31">
                  <c:v>0.094755139939</c:v>
                </c:pt>
                <c:pt idx="32">
                  <c:v>0.08725818524</c:v>
                </c:pt>
                <c:pt idx="33">
                  <c:v>0.103766357382</c:v>
                </c:pt>
                <c:pt idx="34">
                  <c:v>0.0784399153954</c:v>
                </c:pt>
                <c:pt idx="35">
                  <c:v>0.105775593677</c:v>
                </c:pt>
                <c:pt idx="36">
                  <c:v>0.108512785889</c:v>
                </c:pt>
                <c:pt idx="37">
                  <c:v>0.0669776825746</c:v>
                </c:pt>
                <c:pt idx="38">
                  <c:v>0.132412936311</c:v>
                </c:pt>
                <c:pt idx="39">
                  <c:v>0.107271956876</c:v>
                </c:pt>
                <c:pt idx="40">
                  <c:v>0.142550219942</c:v>
                </c:pt>
                <c:pt idx="41">
                  <c:v>0.100993559056</c:v>
                </c:pt>
                <c:pt idx="42">
                  <c:v>0.085157897226</c:v>
                </c:pt>
                <c:pt idx="43">
                  <c:v>0.155803216705</c:v>
                </c:pt>
                <c:pt idx="44">
                  <c:v>0.216299469793</c:v>
                </c:pt>
                <c:pt idx="45">
                  <c:v>0.139882087408</c:v>
                </c:pt>
                <c:pt idx="46">
                  <c:v>0.10993733912</c:v>
                </c:pt>
                <c:pt idx="47">
                  <c:v>0.117687107372</c:v>
                </c:pt>
                <c:pt idx="48">
                  <c:v>0.0910080545895</c:v>
                </c:pt>
                <c:pt idx="49">
                  <c:v>0.110771681995</c:v>
                </c:pt>
                <c:pt idx="50">
                  <c:v>0.125068948779</c:v>
                </c:pt>
                <c:pt idx="51">
                  <c:v>0.0441896935736</c:v>
                </c:pt>
                <c:pt idx="52">
                  <c:v>0.0786899198888</c:v>
                </c:pt>
                <c:pt idx="53">
                  <c:v>0.0914719871624</c:v>
                </c:pt>
                <c:pt idx="54">
                  <c:v>0.110288370873</c:v>
                </c:pt>
                <c:pt idx="55">
                  <c:v>0.156647691503</c:v>
                </c:pt>
                <c:pt idx="56">
                  <c:v>0.119061197001</c:v>
                </c:pt>
                <c:pt idx="57">
                  <c:v>0.0912894275226</c:v>
                </c:pt>
                <c:pt idx="58">
                  <c:v>0.059708666263</c:v>
                </c:pt>
                <c:pt idx="59">
                  <c:v>0.11862533681</c:v>
                </c:pt>
                <c:pt idx="60">
                  <c:v>0.171107575176</c:v>
                </c:pt>
                <c:pt idx="61">
                  <c:v>0.143445107923</c:v>
                </c:pt>
                <c:pt idx="62">
                  <c:v>0.0940300425952</c:v>
                </c:pt>
                <c:pt idx="63">
                  <c:v>0.114322383486</c:v>
                </c:pt>
                <c:pt idx="64">
                  <c:v>0.0778468548084</c:v>
                </c:pt>
                <c:pt idx="65">
                  <c:v>0.128968991729</c:v>
                </c:pt>
                <c:pt idx="66">
                  <c:v>0.0948405324378</c:v>
                </c:pt>
                <c:pt idx="67">
                  <c:v>0.124181902777</c:v>
                </c:pt>
                <c:pt idx="68">
                  <c:v>0.0599690216698</c:v>
                </c:pt>
                <c:pt idx="69">
                  <c:v>0.0958167691979</c:v>
                </c:pt>
                <c:pt idx="70">
                  <c:v>0.0922920040387</c:v>
                </c:pt>
                <c:pt idx="71">
                  <c:v>0.0953217029705</c:v>
                </c:pt>
                <c:pt idx="72">
                  <c:v>0.120851746187</c:v>
                </c:pt>
                <c:pt idx="73">
                  <c:v>0.149507893813</c:v>
                </c:pt>
                <c:pt idx="74">
                  <c:v>0.0753113070972</c:v>
                </c:pt>
                <c:pt idx="75">
                  <c:v>0.0842228387746</c:v>
                </c:pt>
                <c:pt idx="76">
                  <c:v>0.102025377047</c:v>
                </c:pt>
                <c:pt idx="77">
                  <c:v>0.0822002499314</c:v>
                </c:pt>
                <c:pt idx="78">
                  <c:v>0.0612394488335</c:v>
                </c:pt>
                <c:pt idx="79">
                  <c:v>0.0836778330057</c:v>
                </c:pt>
                <c:pt idx="80">
                  <c:v>0.0722363615494</c:v>
                </c:pt>
                <c:pt idx="81">
                  <c:v>0.0745425905154</c:v>
                </c:pt>
                <c:pt idx="82">
                  <c:v>0.0793352092775</c:v>
                </c:pt>
                <c:pt idx="83">
                  <c:v>0.132290918415</c:v>
                </c:pt>
                <c:pt idx="84">
                  <c:v>0.0912841696898</c:v>
                </c:pt>
                <c:pt idx="85">
                  <c:v>0.0935805564193</c:v>
                </c:pt>
                <c:pt idx="86">
                  <c:v>0.104738573842</c:v>
                </c:pt>
                <c:pt idx="87">
                  <c:v>0.212699454868</c:v>
                </c:pt>
                <c:pt idx="88">
                  <c:v>0.125965522592</c:v>
                </c:pt>
                <c:pt idx="89">
                  <c:v>0.053217526507</c:v>
                </c:pt>
                <c:pt idx="90">
                  <c:v>0.121932025166</c:v>
                </c:pt>
                <c:pt idx="91">
                  <c:v>0.201794870965</c:v>
                </c:pt>
                <c:pt idx="92">
                  <c:v>0.120399960504</c:v>
                </c:pt>
                <c:pt idx="93">
                  <c:v>0.0884920027867</c:v>
                </c:pt>
                <c:pt idx="94">
                  <c:v>0.0737637113117</c:v>
                </c:pt>
                <c:pt idx="95">
                  <c:v>0.143975701583</c:v>
                </c:pt>
                <c:pt idx="96">
                  <c:v>0.0885867735707</c:v>
                </c:pt>
                <c:pt idx="97">
                  <c:v>0.119742221519</c:v>
                </c:pt>
                <c:pt idx="98">
                  <c:v>0.112795431635</c:v>
                </c:pt>
                <c:pt idx="99">
                  <c:v>0.0932758966315</c:v>
                </c:pt>
                <c:pt idx="100">
                  <c:v>0.0924256580184</c:v>
                </c:pt>
                <c:pt idx="101">
                  <c:v>0.131567063895</c:v>
                </c:pt>
                <c:pt idx="102">
                  <c:v>0.113690553693</c:v>
                </c:pt>
                <c:pt idx="103">
                  <c:v>0.093585496287</c:v>
                </c:pt>
                <c:pt idx="104">
                  <c:v>0.104543735714</c:v>
                </c:pt>
                <c:pt idx="105">
                  <c:v>0.2084668391</c:v>
                </c:pt>
                <c:pt idx="106">
                  <c:v>0.145379768675</c:v>
                </c:pt>
                <c:pt idx="107">
                  <c:v>0.101512958911</c:v>
                </c:pt>
                <c:pt idx="108">
                  <c:v>0.0709534612849</c:v>
                </c:pt>
                <c:pt idx="109">
                  <c:v>0.0854550867576</c:v>
                </c:pt>
                <c:pt idx="110">
                  <c:v>0.0846476466704</c:v>
                </c:pt>
                <c:pt idx="111">
                  <c:v>0.0945588222734</c:v>
                </c:pt>
                <c:pt idx="112">
                  <c:v>0.173555067882</c:v>
                </c:pt>
                <c:pt idx="113">
                  <c:v>0.123695627961</c:v>
                </c:pt>
                <c:pt idx="114">
                  <c:v>0.138572293528</c:v>
                </c:pt>
                <c:pt idx="115">
                  <c:v>0.104672041996</c:v>
                </c:pt>
                <c:pt idx="116">
                  <c:v>0.0827326290975</c:v>
                </c:pt>
                <c:pt idx="117">
                  <c:v>0.074550415603</c:v>
                </c:pt>
                <c:pt idx="118">
                  <c:v>0.124048300152</c:v>
                </c:pt>
                <c:pt idx="119">
                  <c:v>0.141720505584</c:v>
                </c:pt>
                <c:pt idx="120">
                  <c:v>0.158435344873</c:v>
                </c:pt>
                <c:pt idx="121">
                  <c:v>0.0843531199343</c:v>
                </c:pt>
                <c:pt idx="122">
                  <c:v>0.126613690183</c:v>
                </c:pt>
                <c:pt idx="123">
                  <c:v>0.118268508588</c:v>
                </c:pt>
                <c:pt idx="124">
                  <c:v>0.0602461626626</c:v>
                </c:pt>
                <c:pt idx="125">
                  <c:v>0.0712009127231</c:v>
                </c:pt>
                <c:pt idx="126">
                  <c:v>0.0793532090558</c:v>
                </c:pt>
                <c:pt idx="127">
                  <c:v>0.0537192662858</c:v>
                </c:pt>
                <c:pt idx="128">
                  <c:v>0.143791827094</c:v>
                </c:pt>
                <c:pt idx="129">
                  <c:v>0.0823460907157</c:v>
                </c:pt>
                <c:pt idx="130">
                  <c:v>0.162935686642</c:v>
                </c:pt>
                <c:pt idx="131">
                  <c:v>0.124621475253</c:v>
                </c:pt>
                <c:pt idx="132">
                  <c:v>0.156538749998</c:v>
                </c:pt>
                <c:pt idx="133">
                  <c:v>0.0743982428255</c:v>
                </c:pt>
                <c:pt idx="134">
                  <c:v>0.103199537819</c:v>
                </c:pt>
                <c:pt idx="135">
                  <c:v>0.160579137236</c:v>
                </c:pt>
                <c:pt idx="136">
                  <c:v>0.0736918460629</c:v>
                </c:pt>
                <c:pt idx="137">
                  <c:v>0.117443014117</c:v>
                </c:pt>
                <c:pt idx="138">
                  <c:v>0.0962802907351</c:v>
                </c:pt>
                <c:pt idx="139">
                  <c:v>0.128054794955</c:v>
                </c:pt>
                <c:pt idx="140">
                  <c:v>0.071680271347</c:v>
                </c:pt>
                <c:pt idx="141">
                  <c:v>0.158222885727</c:v>
                </c:pt>
                <c:pt idx="142">
                  <c:v>0.0822981747962</c:v>
                </c:pt>
                <c:pt idx="143">
                  <c:v>0.0888779708283</c:v>
                </c:pt>
                <c:pt idx="144">
                  <c:v>0.130350980761</c:v>
                </c:pt>
                <c:pt idx="145">
                  <c:v>0.225816017962</c:v>
                </c:pt>
                <c:pt idx="146">
                  <c:v>0.138528289853</c:v>
                </c:pt>
                <c:pt idx="147">
                  <c:v>0.12340671705</c:v>
                </c:pt>
                <c:pt idx="148">
                  <c:v>0.115909716925</c:v>
                </c:pt>
                <c:pt idx="149">
                  <c:v>0.128857650013</c:v>
                </c:pt>
                <c:pt idx="150">
                  <c:v>0.0866681667304</c:v>
                </c:pt>
                <c:pt idx="151">
                  <c:v>0.0662038077095</c:v>
                </c:pt>
                <c:pt idx="152">
                  <c:v>0.0676325489928</c:v>
                </c:pt>
                <c:pt idx="153">
                  <c:v>0.102043220973</c:v>
                </c:pt>
                <c:pt idx="154">
                  <c:v>0.0704416639483</c:v>
                </c:pt>
                <c:pt idx="155">
                  <c:v>0.13660158407</c:v>
                </c:pt>
                <c:pt idx="156">
                  <c:v>0.15070648581</c:v>
                </c:pt>
                <c:pt idx="157">
                  <c:v>0.118666432479</c:v>
                </c:pt>
                <c:pt idx="158">
                  <c:v>0.115050242569</c:v>
                </c:pt>
                <c:pt idx="159">
                  <c:v>0.106166816365</c:v>
                </c:pt>
                <c:pt idx="160">
                  <c:v>0.0617812999462</c:v>
                </c:pt>
                <c:pt idx="161">
                  <c:v>0.105914152025</c:v>
                </c:pt>
                <c:pt idx="162">
                  <c:v>0.0947553831359</c:v>
                </c:pt>
                <c:pt idx="163">
                  <c:v>0.088631972571</c:v>
                </c:pt>
                <c:pt idx="164">
                  <c:v>0.123006573775</c:v>
                </c:pt>
                <c:pt idx="165">
                  <c:v>0.108657113918</c:v>
                </c:pt>
                <c:pt idx="166">
                  <c:v>0.0779230059251</c:v>
                </c:pt>
                <c:pt idx="167">
                  <c:v>0.183665279275</c:v>
                </c:pt>
                <c:pt idx="168">
                  <c:v>0.111932432449</c:v>
                </c:pt>
                <c:pt idx="169">
                  <c:v>0.123624577364</c:v>
                </c:pt>
                <c:pt idx="170">
                  <c:v>0.116324065348</c:v>
                </c:pt>
                <c:pt idx="171">
                  <c:v>0.155705528768</c:v>
                </c:pt>
                <c:pt idx="172">
                  <c:v>0.109641312492</c:v>
                </c:pt>
                <c:pt idx="173">
                  <c:v>0.0773768472271</c:v>
                </c:pt>
                <c:pt idx="174">
                  <c:v>0.0904731775045</c:v>
                </c:pt>
                <c:pt idx="175">
                  <c:v>0.165537162508</c:v>
                </c:pt>
                <c:pt idx="176">
                  <c:v>0.126228207479</c:v>
                </c:pt>
                <c:pt idx="177">
                  <c:v>0.0581803944682</c:v>
                </c:pt>
                <c:pt idx="178">
                  <c:v>0.103043814442</c:v>
                </c:pt>
                <c:pt idx="179">
                  <c:v>0.104452629807</c:v>
                </c:pt>
                <c:pt idx="180">
                  <c:v>0.12094285013</c:v>
                </c:pt>
                <c:pt idx="181">
                  <c:v>0.141760838804</c:v>
                </c:pt>
                <c:pt idx="182">
                  <c:v>0.118869727229</c:v>
                </c:pt>
                <c:pt idx="183">
                  <c:v>0.140614129375</c:v>
                </c:pt>
                <c:pt idx="184">
                  <c:v>0.147626655408</c:v>
                </c:pt>
                <c:pt idx="185">
                  <c:v>0.0948184797817</c:v>
                </c:pt>
                <c:pt idx="186">
                  <c:v>0.167916929067</c:v>
                </c:pt>
                <c:pt idx="187">
                  <c:v>0.143845871185</c:v>
                </c:pt>
                <c:pt idx="188">
                  <c:v>0.159133475668</c:v>
                </c:pt>
                <c:pt idx="189">
                  <c:v>0.137777159558</c:v>
                </c:pt>
                <c:pt idx="190">
                  <c:v>0.105499405968</c:v>
                </c:pt>
                <c:pt idx="191">
                  <c:v>0.0764862461885</c:v>
                </c:pt>
                <c:pt idx="192">
                  <c:v>0.116143189406</c:v>
                </c:pt>
                <c:pt idx="193">
                  <c:v>0.100535492726</c:v>
                </c:pt>
                <c:pt idx="194">
                  <c:v>0.143653606066</c:v>
                </c:pt>
                <c:pt idx="195">
                  <c:v>0.130296205863</c:v>
                </c:pt>
                <c:pt idx="196">
                  <c:v>0.145234961829</c:v>
                </c:pt>
                <c:pt idx="197">
                  <c:v>0.148480370418</c:v>
                </c:pt>
                <c:pt idx="198">
                  <c:v>0.140600426445</c:v>
                </c:pt>
                <c:pt idx="199">
                  <c:v>0.103224774801</c:v>
                </c:pt>
                <c:pt idx="200">
                  <c:v>0.0635724141634</c:v>
                </c:pt>
                <c:pt idx="201">
                  <c:v>0.088923729082</c:v>
                </c:pt>
                <c:pt idx="202">
                  <c:v>0.103181856151</c:v>
                </c:pt>
                <c:pt idx="203">
                  <c:v>0.0628350982925</c:v>
                </c:pt>
                <c:pt idx="204">
                  <c:v>0.0954475120408</c:v>
                </c:pt>
                <c:pt idx="205">
                  <c:v>0.132587052358</c:v>
                </c:pt>
                <c:pt idx="206">
                  <c:v>0.0808317658134</c:v>
                </c:pt>
                <c:pt idx="207">
                  <c:v>0.136896714132</c:v>
                </c:pt>
                <c:pt idx="208">
                  <c:v>0.142469812491</c:v>
                </c:pt>
                <c:pt idx="209">
                  <c:v>0.109667526444</c:v>
                </c:pt>
                <c:pt idx="210">
                  <c:v>0.117071172604</c:v>
                </c:pt>
                <c:pt idx="211">
                  <c:v>0.084457357837</c:v>
                </c:pt>
                <c:pt idx="212">
                  <c:v>0.0660745932978</c:v>
                </c:pt>
                <c:pt idx="213">
                  <c:v>0.184977765349</c:v>
                </c:pt>
                <c:pt idx="214">
                  <c:v>0.105081900601</c:v>
                </c:pt>
                <c:pt idx="215">
                  <c:v>0.128950441869</c:v>
                </c:pt>
                <c:pt idx="216">
                  <c:v>0.114057217354</c:v>
                </c:pt>
                <c:pt idx="217">
                  <c:v>0.122350243946</c:v>
                </c:pt>
                <c:pt idx="218">
                  <c:v>0.114752140683</c:v>
                </c:pt>
                <c:pt idx="219">
                  <c:v>0.127743709802</c:v>
                </c:pt>
                <c:pt idx="220">
                  <c:v>0.121651036338</c:v>
                </c:pt>
                <c:pt idx="221">
                  <c:v>0.0576129494731</c:v>
                </c:pt>
                <c:pt idx="222">
                  <c:v>0.0598779775315</c:v>
                </c:pt>
                <c:pt idx="223">
                  <c:v>0.0762664429523</c:v>
                </c:pt>
                <c:pt idx="224">
                  <c:v>0.168728940008</c:v>
                </c:pt>
                <c:pt idx="225">
                  <c:v>0.129008013593</c:v>
                </c:pt>
                <c:pt idx="226">
                  <c:v>0.0969016655352</c:v>
                </c:pt>
                <c:pt idx="227">
                  <c:v>0.220777240328</c:v>
                </c:pt>
                <c:pt idx="228">
                  <c:v>0.108026387791</c:v>
                </c:pt>
                <c:pt idx="229">
                  <c:v>0.12417698947</c:v>
                </c:pt>
                <c:pt idx="230">
                  <c:v>0.130166013582</c:v>
                </c:pt>
                <c:pt idx="231">
                  <c:v>0.114432508901</c:v>
                </c:pt>
                <c:pt idx="232">
                  <c:v>0.159796142716</c:v>
                </c:pt>
                <c:pt idx="233">
                  <c:v>0.199254838766</c:v>
                </c:pt>
                <c:pt idx="234">
                  <c:v>0.0997756762738</c:v>
                </c:pt>
                <c:pt idx="235">
                  <c:v>0.12366449486</c:v>
                </c:pt>
                <c:pt idx="236">
                  <c:v>0.0771475382651</c:v>
                </c:pt>
                <c:pt idx="237">
                  <c:v>0.145807424592</c:v>
                </c:pt>
                <c:pt idx="238">
                  <c:v>0.0640086314382</c:v>
                </c:pt>
                <c:pt idx="239">
                  <c:v>0.0901814697212</c:v>
                </c:pt>
                <c:pt idx="240">
                  <c:v>0.109238931038</c:v>
                </c:pt>
                <c:pt idx="241">
                  <c:v>0.0891589020203</c:v>
                </c:pt>
                <c:pt idx="242">
                  <c:v>0.101761437996</c:v>
                </c:pt>
                <c:pt idx="243">
                  <c:v>0.133849900438</c:v>
                </c:pt>
                <c:pt idx="244">
                  <c:v>0.111820737531</c:v>
                </c:pt>
                <c:pt idx="245">
                  <c:v>0.0995063350051</c:v>
                </c:pt>
                <c:pt idx="246">
                  <c:v>0.162015430809</c:v>
                </c:pt>
                <c:pt idx="247">
                  <c:v>0.0559431834561</c:v>
                </c:pt>
                <c:pt idx="248">
                  <c:v>0.10775872372</c:v>
                </c:pt>
                <c:pt idx="249">
                  <c:v>0.051093996107</c:v>
                </c:pt>
                <c:pt idx="250">
                  <c:v>0.0649085766204</c:v>
                </c:pt>
                <c:pt idx="251">
                  <c:v>0.157402257066</c:v>
                </c:pt>
                <c:pt idx="252">
                  <c:v>0.133388532468</c:v>
                </c:pt>
                <c:pt idx="253">
                  <c:v>0.121160127994</c:v>
                </c:pt>
                <c:pt idx="254">
                  <c:v>0.0600864966851</c:v>
                </c:pt>
                <c:pt idx="255">
                  <c:v>0.135835910903</c:v>
                </c:pt>
                <c:pt idx="256">
                  <c:v>0.109125711102</c:v>
                </c:pt>
                <c:pt idx="257">
                  <c:v>0.119938650014</c:v>
                </c:pt>
                <c:pt idx="258">
                  <c:v>0.0864399354637</c:v>
                </c:pt>
                <c:pt idx="259">
                  <c:v>0.149923000577</c:v>
                </c:pt>
                <c:pt idx="260">
                  <c:v>0.153828604698</c:v>
                </c:pt>
                <c:pt idx="261">
                  <c:v>0.0804401885687</c:v>
                </c:pt>
                <c:pt idx="262">
                  <c:v>0.042044815674</c:v>
                </c:pt>
                <c:pt idx="263">
                  <c:v>0.0827506705549</c:v>
                </c:pt>
                <c:pt idx="264">
                  <c:v>0.131170540252</c:v>
                </c:pt>
                <c:pt idx="265">
                  <c:v>0.180725762189</c:v>
                </c:pt>
                <c:pt idx="266">
                  <c:v>0.152254292554</c:v>
                </c:pt>
                <c:pt idx="267">
                  <c:v>0.203723592026</c:v>
                </c:pt>
                <c:pt idx="268">
                  <c:v>0.0647482757699</c:v>
                </c:pt>
                <c:pt idx="269">
                  <c:v>0.0829269870478</c:v>
                </c:pt>
                <c:pt idx="270">
                  <c:v>0.150476867638</c:v>
                </c:pt>
                <c:pt idx="271">
                  <c:v>0.120282999821</c:v>
                </c:pt>
                <c:pt idx="272">
                  <c:v>0.115133343358</c:v>
                </c:pt>
                <c:pt idx="273">
                  <c:v>0.131810315193</c:v>
                </c:pt>
                <c:pt idx="274">
                  <c:v>0.129893161067</c:v>
                </c:pt>
                <c:pt idx="275">
                  <c:v>0.0889563959019</c:v>
                </c:pt>
                <c:pt idx="276">
                  <c:v>0.111011540879</c:v>
                </c:pt>
                <c:pt idx="277">
                  <c:v>0.10675072368</c:v>
                </c:pt>
                <c:pt idx="278">
                  <c:v>0.146085875372</c:v>
                </c:pt>
                <c:pt idx="279">
                  <c:v>0.0910244363351</c:v>
                </c:pt>
                <c:pt idx="280">
                  <c:v>0.126672741578</c:v>
                </c:pt>
                <c:pt idx="281">
                  <c:v>0.113761638033</c:v>
                </c:pt>
                <c:pt idx="282">
                  <c:v>0.20261478671</c:v>
                </c:pt>
                <c:pt idx="283">
                  <c:v>0.0843012053547</c:v>
                </c:pt>
                <c:pt idx="284">
                  <c:v>0.103722819111</c:v>
                </c:pt>
                <c:pt idx="285">
                  <c:v>0.203268861965</c:v>
                </c:pt>
                <c:pt idx="286">
                  <c:v>0.0699879401888</c:v>
                </c:pt>
                <c:pt idx="287">
                  <c:v>0.0847364096439</c:v>
                </c:pt>
                <c:pt idx="288">
                  <c:v>0.0987233406784</c:v>
                </c:pt>
                <c:pt idx="289">
                  <c:v>0.158179385925</c:v>
                </c:pt>
                <c:pt idx="290">
                  <c:v>0.112383513245</c:v>
                </c:pt>
                <c:pt idx="291">
                  <c:v>0.0609189937163</c:v>
                </c:pt>
                <c:pt idx="292">
                  <c:v>0.166368853083</c:v>
                </c:pt>
                <c:pt idx="293">
                  <c:v>0.0908559172112</c:v>
                </c:pt>
                <c:pt idx="294">
                  <c:v>0.113948738445</c:v>
                </c:pt>
                <c:pt idx="295">
                  <c:v>0.109477738992</c:v>
                </c:pt>
                <c:pt idx="296">
                  <c:v>0.100765824628</c:v>
                </c:pt>
                <c:pt idx="297">
                  <c:v>0.174527734591</c:v>
                </c:pt>
                <c:pt idx="298">
                  <c:v>0.18634094449</c:v>
                </c:pt>
                <c:pt idx="299">
                  <c:v>0.130450953725</c:v>
                </c:pt>
                <c:pt idx="300">
                  <c:v>0.216393301001</c:v>
                </c:pt>
                <c:pt idx="301">
                  <c:v>0.0956773553089</c:v>
                </c:pt>
                <c:pt idx="302">
                  <c:v>0.0615494796532</c:v>
                </c:pt>
                <c:pt idx="303">
                  <c:v>0.104130030626</c:v>
                </c:pt>
                <c:pt idx="304">
                  <c:v>0.0955756946184</c:v>
                </c:pt>
                <c:pt idx="305">
                  <c:v>0.0683901876668</c:v>
                </c:pt>
                <c:pt idx="306">
                  <c:v>0.14933129172</c:v>
                </c:pt>
                <c:pt idx="307">
                  <c:v>0.118295257756</c:v>
                </c:pt>
                <c:pt idx="308">
                  <c:v>0.0920388814926</c:v>
                </c:pt>
                <c:pt idx="309">
                  <c:v>0.100834859916</c:v>
                </c:pt>
                <c:pt idx="310">
                  <c:v>0.0720255099542</c:v>
                </c:pt>
                <c:pt idx="311">
                  <c:v>0.0986402094052</c:v>
                </c:pt>
                <c:pt idx="312">
                  <c:v>0.0792975121482</c:v>
                </c:pt>
                <c:pt idx="313">
                  <c:v>0.152776917486</c:v>
                </c:pt>
                <c:pt idx="314">
                  <c:v>0.0861229928999</c:v>
                </c:pt>
                <c:pt idx="315">
                  <c:v>0.135824367305</c:v>
                </c:pt>
                <c:pt idx="316">
                  <c:v>0.0634426601856</c:v>
                </c:pt>
                <c:pt idx="317">
                  <c:v>0.0846725630505</c:v>
                </c:pt>
                <c:pt idx="318">
                  <c:v>0.0692242381244</c:v>
                </c:pt>
                <c:pt idx="319">
                  <c:v>0.132231769646</c:v>
                </c:pt>
                <c:pt idx="320">
                  <c:v>0.0704563253569</c:v>
                </c:pt>
                <c:pt idx="321">
                  <c:v>0.126020321575</c:v>
                </c:pt>
                <c:pt idx="322">
                  <c:v>0.238906122312</c:v>
                </c:pt>
                <c:pt idx="323">
                  <c:v>0.0802051096069</c:v>
                </c:pt>
                <c:pt idx="324">
                  <c:v>0.0944223376556</c:v>
                </c:pt>
                <c:pt idx="325">
                  <c:v>0.106274839526</c:v>
                </c:pt>
                <c:pt idx="326">
                  <c:v>0.141110897023</c:v>
                </c:pt>
                <c:pt idx="327">
                  <c:v>0.130200768497</c:v>
                </c:pt>
                <c:pt idx="328">
                  <c:v>0.136303382558</c:v>
                </c:pt>
                <c:pt idx="329">
                  <c:v>0.12634236794</c:v>
                </c:pt>
                <c:pt idx="330">
                  <c:v>0.0812506091776</c:v>
                </c:pt>
                <c:pt idx="331">
                  <c:v>0.121640548247</c:v>
                </c:pt>
                <c:pt idx="332">
                  <c:v>0.110554149608</c:v>
                </c:pt>
                <c:pt idx="333">
                  <c:v>0.10425320068</c:v>
                </c:pt>
                <c:pt idx="334">
                  <c:v>0.100427014449</c:v>
                </c:pt>
                <c:pt idx="335">
                  <c:v>0.0619194206118</c:v>
                </c:pt>
                <c:pt idx="336">
                  <c:v>0.116750231524</c:v>
                </c:pt>
                <c:pt idx="337">
                  <c:v>0.0880707385313</c:v>
                </c:pt>
                <c:pt idx="338">
                  <c:v>0.112864710539</c:v>
                </c:pt>
                <c:pt idx="339">
                  <c:v>0.0907247473427</c:v>
                </c:pt>
                <c:pt idx="340">
                  <c:v>0.0857415467551</c:v>
                </c:pt>
                <c:pt idx="341">
                  <c:v>0.0807401597571</c:v>
                </c:pt>
                <c:pt idx="342">
                  <c:v>0.203774579752</c:v>
                </c:pt>
                <c:pt idx="343">
                  <c:v>0.184134753603</c:v>
                </c:pt>
                <c:pt idx="344">
                  <c:v>0.155445644643</c:v>
                </c:pt>
                <c:pt idx="345">
                  <c:v>0.105550984029</c:v>
                </c:pt>
                <c:pt idx="346">
                  <c:v>0.0888557815216</c:v>
                </c:pt>
                <c:pt idx="347">
                  <c:v>0.101693477068</c:v>
                </c:pt>
                <c:pt idx="348">
                  <c:v>0.0965240837862</c:v>
                </c:pt>
                <c:pt idx="349">
                  <c:v>0.215532074075</c:v>
                </c:pt>
                <c:pt idx="350">
                  <c:v>0.100720794516</c:v>
                </c:pt>
                <c:pt idx="351">
                  <c:v>0.0856872111181</c:v>
                </c:pt>
                <c:pt idx="352">
                  <c:v>0.100650257733</c:v>
                </c:pt>
                <c:pt idx="353">
                  <c:v>0.0708692906178</c:v>
                </c:pt>
                <c:pt idx="354">
                  <c:v>0.086228208616</c:v>
                </c:pt>
                <c:pt idx="355">
                  <c:v>0.0408125166601</c:v>
                </c:pt>
                <c:pt idx="356">
                  <c:v>0.0572976301564</c:v>
                </c:pt>
                <c:pt idx="357">
                  <c:v>0.0637301336767</c:v>
                </c:pt>
                <c:pt idx="358">
                  <c:v>0.0903077236601</c:v>
                </c:pt>
                <c:pt idx="359">
                  <c:v>0.0783429105693</c:v>
                </c:pt>
                <c:pt idx="360">
                  <c:v>0.0804832913144</c:v>
                </c:pt>
                <c:pt idx="361">
                  <c:v>0.126764714379</c:v>
                </c:pt>
                <c:pt idx="362">
                  <c:v>0.170908611281</c:v>
                </c:pt>
                <c:pt idx="363">
                  <c:v>0.159184486094</c:v>
                </c:pt>
                <c:pt idx="364">
                  <c:v>0.0815233672609</c:v>
                </c:pt>
                <c:pt idx="365">
                  <c:v>0.0826440781106</c:v>
                </c:pt>
                <c:pt idx="366">
                  <c:v>0.109023944802</c:v>
                </c:pt>
                <c:pt idx="367">
                  <c:v>0.113654648708</c:v>
                </c:pt>
                <c:pt idx="368">
                  <c:v>0.0823895135045</c:v>
                </c:pt>
                <c:pt idx="369">
                  <c:v>0.0828499121703</c:v>
                </c:pt>
                <c:pt idx="370">
                  <c:v>0.0568000166926</c:v>
                </c:pt>
                <c:pt idx="371">
                  <c:v>0.0854746551959</c:v>
                </c:pt>
                <c:pt idx="372">
                  <c:v>0.0919952855964</c:v>
                </c:pt>
                <c:pt idx="373">
                  <c:v>0.106499785805</c:v>
                </c:pt>
                <c:pt idx="374">
                  <c:v>0.0883398281458</c:v>
                </c:pt>
                <c:pt idx="375">
                  <c:v>0.0798335560459</c:v>
                </c:pt>
                <c:pt idx="376">
                  <c:v>0.0846278290801</c:v>
                </c:pt>
                <c:pt idx="377">
                  <c:v>0.0781409383849</c:v>
                </c:pt>
                <c:pt idx="378">
                  <c:v>0.217822592453</c:v>
                </c:pt>
                <c:pt idx="379">
                  <c:v>0.155095289576</c:v>
                </c:pt>
                <c:pt idx="380">
                  <c:v>0.208135108111</c:v>
                </c:pt>
                <c:pt idx="381">
                  <c:v>0.173109964118</c:v>
                </c:pt>
                <c:pt idx="382">
                  <c:v>0.107258853421</c:v>
                </c:pt>
                <c:pt idx="383">
                  <c:v>0.101168938444</c:v>
                </c:pt>
                <c:pt idx="384">
                  <c:v>0.125272224055</c:v>
                </c:pt>
                <c:pt idx="385">
                  <c:v>0.0858475175638</c:v>
                </c:pt>
                <c:pt idx="386">
                  <c:v>0.160561898594</c:v>
                </c:pt>
                <c:pt idx="387">
                  <c:v>0.0668284193938</c:v>
                </c:pt>
                <c:pt idx="388">
                  <c:v>0.0990812759655</c:v>
                </c:pt>
                <c:pt idx="389">
                  <c:v>0.0974574110142</c:v>
                </c:pt>
                <c:pt idx="390">
                  <c:v>0.132262866239</c:v>
                </c:pt>
                <c:pt idx="391">
                  <c:v>0.116120020664</c:v>
                </c:pt>
                <c:pt idx="392">
                  <c:v>0.096890251915</c:v>
                </c:pt>
                <c:pt idx="393">
                  <c:v>0.166571803596</c:v>
                </c:pt>
                <c:pt idx="394">
                  <c:v>0.113054503545</c:v>
                </c:pt>
                <c:pt idx="395">
                  <c:v>0.134814401672</c:v>
                </c:pt>
                <c:pt idx="396">
                  <c:v>0.0690422573062</c:v>
                </c:pt>
                <c:pt idx="397">
                  <c:v>0.148760614483</c:v>
                </c:pt>
                <c:pt idx="398">
                  <c:v>0.0821472961139</c:v>
                </c:pt>
                <c:pt idx="399">
                  <c:v>0.103280430862</c:v>
                </c:pt>
                <c:pt idx="400">
                  <c:v>0.160230504236</c:v>
                </c:pt>
                <c:pt idx="401">
                  <c:v>0.193389702423</c:v>
                </c:pt>
                <c:pt idx="402">
                  <c:v>0.109581291012</c:v>
                </c:pt>
                <c:pt idx="403">
                  <c:v>0.123026326471</c:v>
                </c:pt>
                <c:pt idx="404">
                  <c:v>0.134171173654</c:v>
                </c:pt>
                <c:pt idx="405">
                  <c:v>0.110481548256</c:v>
                </c:pt>
                <c:pt idx="406">
                  <c:v>0.0530428250767</c:v>
                </c:pt>
                <c:pt idx="407">
                  <c:v>0.14561303816</c:v>
                </c:pt>
                <c:pt idx="408">
                  <c:v>0.0933301052088</c:v>
                </c:pt>
                <c:pt idx="409">
                  <c:v>0.0972502359897</c:v>
                </c:pt>
                <c:pt idx="410">
                  <c:v>0.123054279418</c:v>
                </c:pt>
                <c:pt idx="411">
                  <c:v>0.05910233411</c:v>
                </c:pt>
                <c:pt idx="412">
                  <c:v>0.1650913037</c:v>
                </c:pt>
                <c:pt idx="413">
                  <c:v>0.11183236497</c:v>
                </c:pt>
                <c:pt idx="414">
                  <c:v>0.0986164944711</c:v>
                </c:pt>
                <c:pt idx="415">
                  <c:v>0.139873355128</c:v>
                </c:pt>
                <c:pt idx="416">
                  <c:v>0.109498767116</c:v>
                </c:pt>
                <c:pt idx="417">
                  <c:v>0.146401029585</c:v>
                </c:pt>
                <c:pt idx="418">
                  <c:v>0.0929620621862</c:v>
                </c:pt>
                <c:pt idx="419">
                  <c:v>0.105408187362</c:v>
                </c:pt>
                <c:pt idx="420">
                  <c:v>0.0778689762116</c:v>
                </c:pt>
                <c:pt idx="421">
                  <c:v>0.0797511417678</c:v>
                </c:pt>
                <c:pt idx="422">
                  <c:v>0.133778369556</c:v>
                </c:pt>
                <c:pt idx="423">
                  <c:v>0.102178060902</c:v>
                </c:pt>
                <c:pt idx="424">
                  <c:v>0.166334050702</c:v>
                </c:pt>
                <c:pt idx="425">
                  <c:v>0.114635997</c:v>
                </c:pt>
                <c:pt idx="426">
                  <c:v>0.0874864676535</c:v>
                </c:pt>
                <c:pt idx="427">
                  <c:v>0.0665949988595</c:v>
                </c:pt>
                <c:pt idx="428">
                  <c:v>0.066630169067</c:v>
                </c:pt>
                <c:pt idx="429">
                  <c:v>0.0704804958231</c:v>
                </c:pt>
                <c:pt idx="430">
                  <c:v>0.0620304327991</c:v>
                </c:pt>
                <c:pt idx="431">
                  <c:v>0.147358789253</c:v>
                </c:pt>
                <c:pt idx="432">
                  <c:v>0.110672838915</c:v>
                </c:pt>
                <c:pt idx="433">
                  <c:v>0.103179501272</c:v>
                </c:pt>
                <c:pt idx="434">
                  <c:v>0.125399222144</c:v>
                </c:pt>
                <c:pt idx="435">
                  <c:v>0.136216828655</c:v>
                </c:pt>
                <c:pt idx="436">
                  <c:v>0.130403301509</c:v>
                </c:pt>
                <c:pt idx="437">
                  <c:v>0.126121131369</c:v>
                </c:pt>
                <c:pt idx="438">
                  <c:v>0.20747725308</c:v>
                </c:pt>
                <c:pt idx="439">
                  <c:v>0.0760665270985</c:v>
                </c:pt>
                <c:pt idx="440">
                  <c:v>0.138961643437</c:v>
                </c:pt>
                <c:pt idx="441">
                  <c:v>0.147516179214</c:v>
                </c:pt>
                <c:pt idx="442">
                  <c:v>0.0644639122578</c:v>
                </c:pt>
                <c:pt idx="443">
                  <c:v>0.186724933621</c:v>
                </c:pt>
                <c:pt idx="444">
                  <c:v>0.165556410264</c:v>
                </c:pt>
                <c:pt idx="445">
                  <c:v>0.147292912721</c:v>
                </c:pt>
                <c:pt idx="446">
                  <c:v>0.141279414149</c:v>
                </c:pt>
                <c:pt idx="447">
                  <c:v>0.114064081448</c:v>
                </c:pt>
                <c:pt idx="448">
                  <c:v>0.0948723978639</c:v>
                </c:pt>
                <c:pt idx="449">
                  <c:v>0.14532877025</c:v>
                </c:pt>
                <c:pt idx="450">
                  <c:v>0.13610401454</c:v>
                </c:pt>
                <c:pt idx="451">
                  <c:v>0.134924068879</c:v>
                </c:pt>
                <c:pt idx="452">
                  <c:v>0.0786088733944</c:v>
                </c:pt>
                <c:pt idx="453">
                  <c:v>0.0882542734428</c:v>
                </c:pt>
                <c:pt idx="454">
                  <c:v>0.0648975530902</c:v>
                </c:pt>
                <c:pt idx="455">
                  <c:v>0.169405647515</c:v>
                </c:pt>
                <c:pt idx="456">
                  <c:v>0.101538428306</c:v>
                </c:pt>
                <c:pt idx="457">
                  <c:v>0.146961850135</c:v>
                </c:pt>
                <c:pt idx="458">
                  <c:v>0.0809865077467</c:v>
                </c:pt>
                <c:pt idx="459">
                  <c:v>0.0472556389107</c:v>
                </c:pt>
                <c:pt idx="460">
                  <c:v>0.054555292139</c:v>
                </c:pt>
                <c:pt idx="461">
                  <c:v>0.0999990065829</c:v>
                </c:pt>
                <c:pt idx="462">
                  <c:v>0.23811330476</c:v>
                </c:pt>
                <c:pt idx="463">
                  <c:v>0.134713415914</c:v>
                </c:pt>
                <c:pt idx="464">
                  <c:v>0.117218204149</c:v>
                </c:pt>
                <c:pt idx="465">
                  <c:v>0.194866163697</c:v>
                </c:pt>
                <c:pt idx="466">
                  <c:v>0.144081402235</c:v>
                </c:pt>
                <c:pt idx="467">
                  <c:v>0.119478415161</c:v>
                </c:pt>
                <c:pt idx="468">
                  <c:v>0.198227698088</c:v>
                </c:pt>
                <c:pt idx="469">
                  <c:v>0.106262518705</c:v>
                </c:pt>
                <c:pt idx="470">
                  <c:v>0.106313466915</c:v>
                </c:pt>
                <c:pt idx="471">
                  <c:v>0.102724389987</c:v>
                </c:pt>
                <c:pt idx="472">
                  <c:v>0.0998476962717</c:v>
                </c:pt>
                <c:pt idx="473">
                  <c:v>0.0599022991811</c:v>
                </c:pt>
                <c:pt idx="474">
                  <c:v>0.1178618923</c:v>
                </c:pt>
                <c:pt idx="475">
                  <c:v>0.0939786226246</c:v>
                </c:pt>
                <c:pt idx="476">
                  <c:v>0.0903227437772</c:v>
                </c:pt>
                <c:pt idx="477">
                  <c:v>0.095334295987</c:v>
                </c:pt>
                <c:pt idx="478">
                  <c:v>0.0846601139749</c:v>
                </c:pt>
                <c:pt idx="479">
                  <c:v>0.134534349931</c:v>
                </c:pt>
                <c:pt idx="480">
                  <c:v>0.08968095195</c:v>
                </c:pt>
                <c:pt idx="481">
                  <c:v>0.106863489385</c:v>
                </c:pt>
                <c:pt idx="482">
                  <c:v>0.151282735964</c:v>
                </c:pt>
                <c:pt idx="483">
                  <c:v>0.128605102918</c:v>
                </c:pt>
                <c:pt idx="484">
                  <c:v>0.116620520687</c:v>
                </c:pt>
                <c:pt idx="485">
                  <c:v>0.0744079357004</c:v>
                </c:pt>
                <c:pt idx="486">
                  <c:v>0.15618607783</c:v>
                </c:pt>
                <c:pt idx="487">
                  <c:v>0.132430935717</c:v>
                </c:pt>
                <c:pt idx="488">
                  <c:v>0.0846844222997</c:v>
                </c:pt>
                <c:pt idx="489">
                  <c:v>0.0963108311044</c:v>
                </c:pt>
                <c:pt idx="490">
                  <c:v>0.147311098193</c:v>
                </c:pt>
                <c:pt idx="491">
                  <c:v>0.207837474187</c:v>
                </c:pt>
                <c:pt idx="492">
                  <c:v>0.151069939571</c:v>
                </c:pt>
                <c:pt idx="493">
                  <c:v>0.073836661259</c:v>
                </c:pt>
                <c:pt idx="494">
                  <c:v>0.112607420662</c:v>
                </c:pt>
                <c:pt idx="495">
                  <c:v>0.092406073655</c:v>
                </c:pt>
                <c:pt idx="496">
                  <c:v>0.0981521953421</c:v>
                </c:pt>
                <c:pt idx="497">
                  <c:v>0.15768289098</c:v>
                </c:pt>
                <c:pt idx="498">
                  <c:v>0.078420416263</c:v>
                </c:pt>
                <c:pt idx="499">
                  <c:v>0.0889683295203</c:v>
                </c:pt>
                <c:pt idx="500">
                  <c:v>0.170873735356</c:v>
                </c:pt>
                <c:pt idx="501">
                  <c:v>0.177422024225</c:v>
                </c:pt>
                <c:pt idx="502">
                  <c:v>0.120356130092</c:v>
                </c:pt>
                <c:pt idx="503">
                  <c:v>0.149124109012</c:v>
                </c:pt>
                <c:pt idx="504">
                  <c:v>0.100250302506</c:v>
                </c:pt>
                <c:pt idx="505">
                  <c:v>0.101858313142</c:v>
                </c:pt>
                <c:pt idx="506">
                  <c:v>0.0589021375546</c:v>
                </c:pt>
                <c:pt idx="507">
                  <c:v>0.156488784693</c:v>
                </c:pt>
                <c:pt idx="508">
                  <c:v>0.0758919239664</c:v>
                </c:pt>
                <c:pt idx="509">
                  <c:v>0.11265826002</c:v>
                </c:pt>
                <c:pt idx="510">
                  <c:v>0.125864634702</c:v>
                </c:pt>
                <c:pt idx="511">
                  <c:v>0.1185134409</c:v>
                </c:pt>
                <c:pt idx="512">
                  <c:v>0.113233110564</c:v>
                </c:pt>
                <c:pt idx="513">
                  <c:v>0.105456403006</c:v>
                </c:pt>
                <c:pt idx="514">
                  <c:v>0.0793114864732</c:v>
                </c:pt>
                <c:pt idx="515">
                  <c:v>0.102346842953</c:v>
                </c:pt>
                <c:pt idx="516">
                  <c:v>0.0978375958352</c:v>
                </c:pt>
                <c:pt idx="517">
                  <c:v>0.148797263196</c:v>
                </c:pt>
                <c:pt idx="518">
                  <c:v>0.0908629711308</c:v>
                </c:pt>
                <c:pt idx="519">
                  <c:v>0.187622383087</c:v>
                </c:pt>
                <c:pt idx="520">
                  <c:v>0.0925429832457</c:v>
                </c:pt>
                <c:pt idx="521">
                  <c:v>0.19088961598</c:v>
                </c:pt>
                <c:pt idx="522">
                  <c:v>0.105384531234</c:v>
                </c:pt>
                <c:pt idx="523">
                  <c:v>0.215353097092</c:v>
                </c:pt>
                <c:pt idx="524">
                  <c:v>0.090165267492</c:v>
                </c:pt>
                <c:pt idx="525">
                  <c:v>0.0590703967295</c:v>
                </c:pt>
                <c:pt idx="526">
                  <c:v>0.0732500016739</c:v>
                </c:pt>
                <c:pt idx="527">
                  <c:v>0.0877596708102</c:v>
                </c:pt>
                <c:pt idx="528">
                  <c:v>0.122180439307</c:v>
                </c:pt>
                <c:pt idx="529">
                  <c:v>0.114345309829</c:v>
                </c:pt>
                <c:pt idx="530">
                  <c:v>0.211309928656</c:v>
                </c:pt>
                <c:pt idx="531">
                  <c:v>0.12424926883</c:v>
                </c:pt>
                <c:pt idx="532">
                  <c:v>0.11339954105</c:v>
                </c:pt>
                <c:pt idx="533">
                  <c:v>0.146371261991</c:v>
                </c:pt>
                <c:pt idx="534">
                  <c:v>0.229705007582</c:v>
                </c:pt>
                <c:pt idx="535">
                  <c:v>0.131936605539</c:v>
                </c:pt>
                <c:pt idx="536">
                  <c:v>0.063485443855</c:v>
                </c:pt>
                <c:pt idx="537">
                  <c:v>0.0990861064542</c:v>
                </c:pt>
                <c:pt idx="538">
                  <c:v>0.171923579052</c:v>
                </c:pt>
                <c:pt idx="539">
                  <c:v>0.151926337684</c:v>
                </c:pt>
                <c:pt idx="540">
                  <c:v>0.156163567272</c:v>
                </c:pt>
                <c:pt idx="541">
                  <c:v>0.210985039239</c:v>
                </c:pt>
                <c:pt idx="542">
                  <c:v>0.109372159509</c:v>
                </c:pt>
                <c:pt idx="543">
                  <c:v>0.110112988232</c:v>
                </c:pt>
                <c:pt idx="544">
                  <c:v>0.117424082956</c:v>
                </c:pt>
                <c:pt idx="545">
                  <c:v>0.0988203235422</c:v>
                </c:pt>
                <c:pt idx="546">
                  <c:v>0.159843832376</c:v>
                </c:pt>
                <c:pt idx="547">
                  <c:v>0.084216153455</c:v>
                </c:pt>
                <c:pt idx="548">
                  <c:v>0.134723341418</c:v>
                </c:pt>
                <c:pt idx="549">
                  <c:v>0.115672449932</c:v>
                </c:pt>
                <c:pt idx="550">
                  <c:v>0.158248609762</c:v>
                </c:pt>
                <c:pt idx="551">
                  <c:v>0.138797817345</c:v>
                </c:pt>
                <c:pt idx="552">
                  <c:v>0.126877018566</c:v>
                </c:pt>
                <c:pt idx="553">
                  <c:v>0.0884571010065</c:v>
                </c:pt>
                <c:pt idx="554">
                  <c:v>0.144700305128</c:v>
                </c:pt>
                <c:pt idx="555">
                  <c:v>0.10698837687</c:v>
                </c:pt>
                <c:pt idx="556">
                  <c:v>0.077078872685</c:v>
                </c:pt>
                <c:pt idx="557">
                  <c:v>0.0665467379859</c:v>
                </c:pt>
                <c:pt idx="558">
                  <c:v>0.188468931292</c:v>
                </c:pt>
                <c:pt idx="559">
                  <c:v>0.0915930115215</c:v>
                </c:pt>
                <c:pt idx="560">
                  <c:v>0.130935995276</c:v>
                </c:pt>
                <c:pt idx="561">
                  <c:v>0.119425767109</c:v>
                </c:pt>
                <c:pt idx="562">
                  <c:v>0.0842111853267</c:v>
                </c:pt>
                <c:pt idx="563">
                  <c:v>0.0974674000145</c:v>
                </c:pt>
                <c:pt idx="564">
                  <c:v>0.136221938113</c:v>
                </c:pt>
                <c:pt idx="565">
                  <c:v>0.1051924667</c:v>
                </c:pt>
                <c:pt idx="566">
                  <c:v>0.117934503</c:v>
                </c:pt>
                <c:pt idx="567">
                  <c:v>0.137781366364</c:v>
                </c:pt>
                <c:pt idx="568">
                  <c:v>0.0975662524769</c:v>
                </c:pt>
                <c:pt idx="569">
                  <c:v>0.119523227704</c:v>
                </c:pt>
                <c:pt idx="570">
                  <c:v>0.222652243173</c:v>
                </c:pt>
                <c:pt idx="571">
                  <c:v>0.103458050171</c:v>
                </c:pt>
                <c:pt idx="572">
                  <c:v>0.124908459551</c:v>
                </c:pt>
                <c:pt idx="573">
                  <c:v>0.216329414321</c:v>
                </c:pt>
                <c:pt idx="574">
                  <c:v>0.0841301207592</c:v>
                </c:pt>
                <c:pt idx="575">
                  <c:v>0.0670070593112</c:v>
                </c:pt>
                <c:pt idx="576">
                  <c:v>0.097647078217</c:v>
                </c:pt>
                <c:pt idx="577">
                  <c:v>0.111697164266</c:v>
                </c:pt>
                <c:pt idx="578">
                  <c:v>0.0837162892536</c:v>
                </c:pt>
                <c:pt idx="579">
                  <c:v>0.124394330098</c:v>
                </c:pt>
                <c:pt idx="580">
                  <c:v>0.117501760386</c:v>
                </c:pt>
                <c:pt idx="581">
                  <c:v>0.108459214908</c:v>
                </c:pt>
                <c:pt idx="582">
                  <c:v>0.132346287307</c:v>
                </c:pt>
                <c:pt idx="583">
                  <c:v>0.0912782691004</c:v>
                </c:pt>
                <c:pt idx="584">
                  <c:v>0.0739791243803</c:v>
                </c:pt>
                <c:pt idx="585">
                  <c:v>0.167473128325</c:v>
                </c:pt>
                <c:pt idx="586">
                  <c:v>0.142634594548</c:v>
                </c:pt>
                <c:pt idx="587">
                  <c:v>0.140899730138</c:v>
                </c:pt>
                <c:pt idx="588">
                  <c:v>0.0772160520637</c:v>
                </c:pt>
                <c:pt idx="589">
                  <c:v>0.0778189268455</c:v>
                </c:pt>
                <c:pt idx="590">
                  <c:v>0.0757746984965</c:v>
                </c:pt>
                <c:pt idx="591">
                  <c:v>0.0599684448741</c:v>
                </c:pt>
                <c:pt idx="592">
                  <c:v>0.0772472401354</c:v>
                </c:pt>
                <c:pt idx="593">
                  <c:v>0.20816905876</c:v>
                </c:pt>
                <c:pt idx="594">
                  <c:v>0.0532660572614</c:v>
                </c:pt>
                <c:pt idx="595">
                  <c:v>0.0798215370527</c:v>
                </c:pt>
                <c:pt idx="596">
                  <c:v>0.139382027454</c:v>
                </c:pt>
                <c:pt idx="597">
                  <c:v>0.063454595017</c:v>
                </c:pt>
                <c:pt idx="598">
                  <c:v>0.115024019786</c:v>
                </c:pt>
                <c:pt idx="599">
                  <c:v>0.155733712979</c:v>
                </c:pt>
                <c:pt idx="600">
                  <c:v>0.0854121876358</c:v>
                </c:pt>
                <c:pt idx="601">
                  <c:v>0.103870016945</c:v>
                </c:pt>
                <c:pt idx="602">
                  <c:v>0.0596598294868</c:v>
                </c:pt>
                <c:pt idx="603">
                  <c:v>0.0590013198392</c:v>
                </c:pt>
                <c:pt idx="604">
                  <c:v>0.111718825653</c:v>
                </c:pt>
                <c:pt idx="605">
                  <c:v>0.0966766912768</c:v>
                </c:pt>
                <c:pt idx="606">
                  <c:v>0.109298567358</c:v>
                </c:pt>
                <c:pt idx="607">
                  <c:v>0.0810057039138</c:v>
                </c:pt>
                <c:pt idx="608">
                  <c:v>0.13781485982</c:v>
                </c:pt>
                <c:pt idx="609">
                  <c:v>0.140751041084</c:v>
                </c:pt>
                <c:pt idx="610">
                  <c:v>0.0849909480473</c:v>
                </c:pt>
                <c:pt idx="611">
                  <c:v>0.122511502598</c:v>
                </c:pt>
                <c:pt idx="612">
                  <c:v>0.109811297814</c:v>
                </c:pt>
                <c:pt idx="613">
                  <c:v>0.113677230717</c:v>
                </c:pt>
                <c:pt idx="614">
                  <c:v>0.0719099569164</c:v>
                </c:pt>
                <c:pt idx="615">
                  <c:v>0.0828540562858</c:v>
                </c:pt>
                <c:pt idx="616">
                  <c:v>0.10020995968</c:v>
                </c:pt>
                <c:pt idx="617">
                  <c:v>0.0701958656042</c:v>
                </c:pt>
                <c:pt idx="618">
                  <c:v>0.142356745909</c:v>
                </c:pt>
                <c:pt idx="619">
                  <c:v>0.116494843162</c:v>
                </c:pt>
                <c:pt idx="620">
                  <c:v>0.118121852696</c:v>
                </c:pt>
                <c:pt idx="621">
                  <c:v>0.120964066912</c:v>
                </c:pt>
                <c:pt idx="622">
                  <c:v>0.141035467577</c:v>
                </c:pt>
                <c:pt idx="623">
                  <c:v>0.108038597474</c:v>
                </c:pt>
                <c:pt idx="624">
                  <c:v>0.112615298434</c:v>
                </c:pt>
                <c:pt idx="625">
                  <c:v>0.147783463633</c:v>
                </c:pt>
                <c:pt idx="626">
                  <c:v>0.159792366913</c:v>
                </c:pt>
                <c:pt idx="627">
                  <c:v>0.181142087015</c:v>
                </c:pt>
                <c:pt idx="628">
                  <c:v>0.0989468367126</c:v>
                </c:pt>
                <c:pt idx="629">
                  <c:v>0.1978666139</c:v>
                </c:pt>
                <c:pt idx="630">
                  <c:v>0.0977105236911</c:v>
                </c:pt>
                <c:pt idx="631">
                  <c:v>0.0775551163787</c:v>
                </c:pt>
                <c:pt idx="632">
                  <c:v>0.0580516929919</c:v>
                </c:pt>
                <c:pt idx="633">
                  <c:v>0.122998396665</c:v>
                </c:pt>
                <c:pt idx="634">
                  <c:v>0.101113431129</c:v>
                </c:pt>
                <c:pt idx="635">
                  <c:v>0.0584324755184</c:v>
                </c:pt>
                <c:pt idx="636">
                  <c:v>0.120498723922</c:v>
                </c:pt>
                <c:pt idx="637">
                  <c:v>0.100562133998</c:v>
                </c:pt>
                <c:pt idx="638">
                  <c:v>0.137052929295</c:v>
                </c:pt>
                <c:pt idx="639">
                  <c:v>0.0867384580934</c:v>
                </c:pt>
                <c:pt idx="640">
                  <c:v>0.137067951981</c:v>
                </c:pt>
                <c:pt idx="641">
                  <c:v>0.0667526729848</c:v>
                </c:pt>
                <c:pt idx="642">
                  <c:v>0.116103170563</c:v>
                </c:pt>
                <c:pt idx="643">
                  <c:v>0.0563495014544</c:v>
                </c:pt>
                <c:pt idx="644">
                  <c:v>0.0968523977836</c:v>
                </c:pt>
                <c:pt idx="645">
                  <c:v>0.0987866636752</c:v>
                </c:pt>
                <c:pt idx="646">
                  <c:v>0.137809187631</c:v>
                </c:pt>
                <c:pt idx="647">
                  <c:v>0.113324573832</c:v>
                </c:pt>
                <c:pt idx="648">
                  <c:v>0.113795119228</c:v>
                </c:pt>
                <c:pt idx="649">
                  <c:v>0.113467054612</c:v>
                </c:pt>
                <c:pt idx="650">
                  <c:v>0.108603320845</c:v>
                </c:pt>
                <c:pt idx="651">
                  <c:v>0.158988577096</c:v>
                </c:pt>
                <c:pt idx="652">
                  <c:v>0.0804153390407</c:v>
                </c:pt>
                <c:pt idx="653">
                  <c:v>0.0863082734292</c:v>
                </c:pt>
                <c:pt idx="654">
                  <c:v>0.148096245579</c:v>
                </c:pt>
                <c:pt idx="655">
                  <c:v>0.0943823815856</c:v>
                </c:pt>
                <c:pt idx="656">
                  <c:v>0.127660795441</c:v>
                </c:pt>
                <c:pt idx="657">
                  <c:v>0.118810901849</c:v>
                </c:pt>
                <c:pt idx="658">
                  <c:v>0.149250414798</c:v>
                </c:pt>
                <c:pt idx="659">
                  <c:v>0.198975526114</c:v>
                </c:pt>
                <c:pt idx="660">
                  <c:v>0.142075429297</c:v>
                </c:pt>
                <c:pt idx="661">
                  <c:v>0.137383948649</c:v>
                </c:pt>
                <c:pt idx="662">
                  <c:v>0.0894231054156</c:v>
                </c:pt>
                <c:pt idx="663">
                  <c:v>0.122938534812</c:v>
                </c:pt>
                <c:pt idx="664">
                  <c:v>0.133302014243</c:v>
                </c:pt>
                <c:pt idx="665">
                  <c:v>0.100419457883</c:v>
                </c:pt>
                <c:pt idx="666">
                  <c:v>0.0934525781653</c:v>
                </c:pt>
                <c:pt idx="667">
                  <c:v>0.0882343176052</c:v>
                </c:pt>
                <c:pt idx="668">
                  <c:v>0.158925913068</c:v>
                </c:pt>
                <c:pt idx="669">
                  <c:v>0.0997134397279</c:v>
                </c:pt>
                <c:pt idx="670">
                  <c:v>0.155470724502</c:v>
                </c:pt>
                <c:pt idx="671">
                  <c:v>0.115541919984</c:v>
                </c:pt>
                <c:pt idx="672">
                  <c:v>0.0775067328209</c:v>
                </c:pt>
                <c:pt idx="673">
                  <c:v>0.095524840887</c:v>
                </c:pt>
                <c:pt idx="674">
                  <c:v>0.0697232467033</c:v>
                </c:pt>
                <c:pt idx="675">
                  <c:v>0.0313506935991</c:v>
                </c:pt>
                <c:pt idx="676">
                  <c:v>0.060418989702</c:v>
                </c:pt>
                <c:pt idx="677">
                  <c:v>0.0744086022982</c:v>
                </c:pt>
                <c:pt idx="678">
                  <c:v>0.112578795363</c:v>
                </c:pt>
                <c:pt idx="679">
                  <c:v>0.0726666204748</c:v>
                </c:pt>
                <c:pt idx="680">
                  <c:v>0.110896297321</c:v>
                </c:pt>
                <c:pt idx="681">
                  <c:v>0.132236232823</c:v>
                </c:pt>
                <c:pt idx="682">
                  <c:v>0.184960304359</c:v>
                </c:pt>
                <c:pt idx="683">
                  <c:v>0.126369336716</c:v>
                </c:pt>
                <c:pt idx="684">
                  <c:v>0.104954581644</c:v>
                </c:pt>
                <c:pt idx="685">
                  <c:v>0.0959340819215</c:v>
                </c:pt>
                <c:pt idx="686">
                  <c:v>0.100974467812</c:v>
                </c:pt>
                <c:pt idx="687">
                  <c:v>0.114870088488</c:v>
                </c:pt>
                <c:pt idx="688">
                  <c:v>0.111839787896</c:v>
                </c:pt>
                <c:pt idx="689">
                  <c:v>0.202097200736</c:v>
                </c:pt>
                <c:pt idx="690">
                  <c:v>0.145899093138</c:v>
                </c:pt>
                <c:pt idx="691">
                  <c:v>0.160299221441</c:v>
                </c:pt>
                <c:pt idx="692">
                  <c:v>0.161435936129</c:v>
                </c:pt>
                <c:pt idx="693">
                  <c:v>0.120973345828</c:v>
                </c:pt>
                <c:pt idx="694">
                  <c:v>0.155113774632</c:v>
                </c:pt>
                <c:pt idx="695">
                  <c:v>0.14578537457</c:v>
                </c:pt>
                <c:pt idx="696">
                  <c:v>0.102081265171</c:v>
                </c:pt>
                <c:pt idx="697">
                  <c:v>0.192124211561</c:v>
                </c:pt>
                <c:pt idx="698">
                  <c:v>0.108417545303</c:v>
                </c:pt>
                <c:pt idx="699">
                  <c:v>0.0597132864407</c:v>
                </c:pt>
                <c:pt idx="700">
                  <c:v>0.069848114827</c:v>
                </c:pt>
                <c:pt idx="701">
                  <c:v>0.0946972147558</c:v>
                </c:pt>
                <c:pt idx="702">
                  <c:v>0.12385013348</c:v>
                </c:pt>
                <c:pt idx="703">
                  <c:v>0.138854489698</c:v>
                </c:pt>
                <c:pt idx="704">
                  <c:v>0.0703394436088</c:v>
                </c:pt>
                <c:pt idx="705">
                  <c:v>0.0560606885686</c:v>
                </c:pt>
                <c:pt idx="706">
                  <c:v>0.0729077448054</c:v>
                </c:pt>
                <c:pt idx="707">
                  <c:v>0.140465989108</c:v>
                </c:pt>
                <c:pt idx="708">
                  <c:v>0.115646669763</c:v>
                </c:pt>
                <c:pt idx="709">
                  <c:v>0.068384735776</c:v>
                </c:pt>
                <c:pt idx="710">
                  <c:v>0.167832829291</c:v>
                </c:pt>
                <c:pt idx="711">
                  <c:v>0.0876510429003</c:v>
                </c:pt>
                <c:pt idx="712">
                  <c:v>0.194165405129</c:v>
                </c:pt>
                <c:pt idx="713">
                  <c:v>0.162676850294</c:v>
                </c:pt>
                <c:pt idx="714">
                  <c:v>0.0589082361868</c:v>
                </c:pt>
                <c:pt idx="715">
                  <c:v>0.0698419661291</c:v>
                </c:pt>
                <c:pt idx="716">
                  <c:v>0.202978202424</c:v>
                </c:pt>
                <c:pt idx="717">
                  <c:v>0.0701151653394</c:v>
                </c:pt>
                <c:pt idx="718">
                  <c:v>0.0683007815146</c:v>
                </c:pt>
                <c:pt idx="719">
                  <c:v>0.12460520922</c:v>
                </c:pt>
                <c:pt idx="720">
                  <c:v>0.128320881835</c:v>
                </c:pt>
                <c:pt idx="721">
                  <c:v>0.156506634277</c:v>
                </c:pt>
                <c:pt idx="722">
                  <c:v>0.208744991989</c:v>
                </c:pt>
                <c:pt idx="723">
                  <c:v>0.0625931904221</c:v>
                </c:pt>
                <c:pt idx="724">
                  <c:v>0.0852806715177</c:v>
                </c:pt>
                <c:pt idx="725">
                  <c:v>0.0488970707761</c:v>
                </c:pt>
                <c:pt idx="726">
                  <c:v>0.140775154309</c:v>
                </c:pt>
                <c:pt idx="727">
                  <c:v>0.105439287486</c:v>
                </c:pt>
                <c:pt idx="728">
                  <c:v>0.142977885521</c:v>
                </c:pt>
                <c:pt idx="729">
                  <c:v>0.108333610898</c:v>
                </c:pt>
                <c:pt idx="730">
                  <c:v>0.0864739912747</c:v>
                </c:pt>
                <c:pt idx="731">
                  <c:v>0.0870700230041</c:v>
                </c:pt>
                <c:pt idx="732">
                  <c:v>0.124847981308</c:v>
                </c:pt>
                <c:pt idx="733">
                  <c:v>0.104407060275</c:v>
                </c:pt>
                <c:pt idx="734">
                  <c:v>0.093343089541</c:v>
                </c:pt>
                <c:pt idx="735">
                  <c:v>0.121336129254</c:v>
                </c:pt>
                <c:pt idx="736">
                  <c:v>0.119670748284</c:v>
                </c:pt>
                <c:pt idx="737">
                  <c:v>0.0978748911057</c:v>
                </c:pt>
                <c:pt idx="738">
                  <c:v>0.0894151954489</c:v>
                </c:pt>
                <c:pt idx="739">
                  <c:v>0.0575342989329</c:v>
                </c:pt>
                <c:pt idx="740">
                  <c:v>0.0512983331144</c:v>
                </c:pt>
                <c:pt idx="741">
                  <c:v>0.0822687821699</c:v>
                </c:pt>
                <c:pt idx="742">
                  <c:v>0.107599985747</c:v>
                </c:pt>
                <c:pt idx="743">
                  <c:v>0.101692985689</c:v>
                </c:pt>
                <c:pt idx="744">
                  <c:v>0.104273219561</c:v>
                </c:pt>
                <c:pt idx="745">
                  <c:v>0.143545214597</c:v>
                </c:pt>
                <c:pt idx="746">
                  <c:v>0.100718230135</c:v>
                </c:pt>
                <c:pt idx="747">
                  <c:v>0.156058213861</c:v>
                </c:pt>
                <c:pt idx="748">
                  <c:v>0.117316211911</c:v>
                </c:pt>
                <c:pt idx="749">
                  <c:v>0.0789225525032</c:v>
                </c:pt>
                <c:pt idx="750">
                  <c:v>0.173778950951</c:v>
                </c:pt>
                <c:pt idx="751">
                  <c:v>0.0641345509968</c:v>
                </c:pt>
                <c:pt idx="752">
                  <c:v>0.112871069212</c:v>
                </c:pt>
                <c:pt idx="753">
                  <c:v>0.10719493916</c:v>
                </c:pt>
                <c:pt idx="754">
                  <c:v>0.0579707757126</c:v>
                </c:pt>
                <c:pt idx="755">
                  <c:v>0.0788842546164</c:v>
                </c:pt>
                <c:pt idx="756">
                  <c:v>0.0931401973279</c:v>
                </c:pt>
                <c:pt idx="757">
                  <c:v>0.097462018443</c:v>
                </c:pt>
                <c:pt idx="758">
                  <c:v>0.067148733387</c:v>
                </c:pt>
                <c:pt idx="759">
                  <c:v>0.114246799554</c:v>
                </c:pt>
                <c:pt idx="760">
                  <c:v>0.087337470058</c:v>
                </c:pt>
                <c:pt idx="761">
                  <c:v>0.196186212257</c:v>
                </c:pt>
                <c:pt idx="762">
                  <c:v>0.0333559178226</c:v>
                </c:pt>
                <c:pt idx="763">
                  <c:v>0.103118644405</c:v>
                </c:pt>
                <c:pt idx="764">
                  <c:v>0.207397344713</c:v>
                </c:pt>
                <c:pt idx="765">
                  <c:v>0.141844569744</c:v>
                </c:pt>
                <c:pt idx="766">
                  <c:v>0.102319478418</c:v>
                </c:pt>
                <c:pt idx="767">
                  <c:v>0.0765185836844</c:v>
                </c:pt>
                <c:pt idx="768">
                  <c:v>0.129929043973</c:v>
                </c:pt>
                <c:pt idx="769">
                  <c:v>0.0993367285938</c:v>
                </c:pt>
                <c:pt idx="770">
                  <c:v>0.141500131315</c:v>
                </c:pt>
                <c:pt idx="771">
                  <c:v>0.0975223966658</c:v>
                </c:pt>
                <c:pt idx="772">
                  <c:v>0.127711543566</c:v>
                </c:pt>
                <c:pt idx="773">
                  <c:v>0.112607917745</c:v>
                </c:pt>
                <c:pt idx="774">
                  <c:v>0.132305875522</c:v>
                </c:pt>
                <c:pt idx="775">
                  <c:v>0.117924927771</c:v>
                </c:pt>
                <c:pt idx="776">
                  <c:v>0.0806473200755</c:v>
                </c:pt>
                <c:pt idx="777">
                  <c:v>0.189659504687</c:v>
                </c:pt>
                <c:pt idx="778">
                  <c:v>0.0922190559426</c:v>
                </c:pt>
                <c:pt idx="779">
                  <c:v>0.076399472476</c:v>
                </c:pt>
                <c:pt idx="780">
                  <c:v>0.0842902484923</c:v>
                </c:pt>
                <c:pt idx="781">
                  <c:v>0.0916060957189</c:v>
                </c:pt>
                <c:pt idx="782">
                  <c:v>0.129872540229</c:v>
                </c:pt>
                <c:pt idx="783">
                  <c:v>0.113817162659</c:v>
                </c:pt>
                <c:pt idx="784">
                  <c:v>0.119259024821</c:v>
                </c:pt>
                <c:pt idx="785">
                  <c:v>0.127900997594</c:v>
                </c:pt>
                <c:pt idx="786">
                  <c:v>0.072712038967</c:v>
                </c:pt>
                <c:pt idx="787">
                  <c:v>0.0878546669649</c:v>
                </c:pt>
                <c:pt idx="788">
                  <c:v>0.0620221536954</c:v>
                </c:pt>
                <c:pt idx="789">
                  <c:v>0.119738643948</c:v>
                </c:pt>
                <c:pt idx="790">
                  <c:v>0.0905109991549</c:v>
                </c:pt>
                <c:pt idx="791">
                  <c:v>0.0726614824927</c:v>
                </c:pt>
                <c:pt idx="792">
                  <c:v>0.101920686999</c:v>
                </c:pt>
                <c:pt idx="793">
                  <c:v>0.0614540911287</c:v>
                </c:pt>
                <c:pt idx="794">
                  <c:v>0.0593418701261</c:v>
                </c:pt>
                <c:pt idx="795">
                  <c:v>0.216636153866</c:v>
                </c:pt>
                <c:pt idx="796">
                  <c:v>0.153090520287</c:v>
                </c:pt>
                <c:pt idx="797">
                  <c:v>0.17665525967</c:v>
                </c:pt>
                <c:pt idx="798">
                  <c:v>0.117591522507</c:v>
                </c:pt>
                <c:pt idx="799">
                  <c:v>0.140877577004</c:v>
                </c:pt>
                <c:pt idx="800">
                  <c:v>0.0886598872365</c:v>
                </c:pt>
                <c:pt idx="801">
                  <c:v>0.0941054063602</c:v>
                </c:pt>
                <c:pt idx="802">
                  <c:v>0.135782599374</c:v>
                </c:pt>
                <c:pt idx="803">
                  <c:v>0.101343261841</c:v>
                </c:pt>
                <c:pt idx="804">
                  <c:v>0.0725367760576</c:v>
                </c:pt>
                <c:pt idx="805">
                  <c:v>0.166550058285</c:v>
                </c:pt>
                <c:pt idx="806">
                  <c:v>0.186627507001</c:v>
                </c:pt>
                <c:pt idx="807">
                  <c:v>0.173505505365</c:v>
                </c:pt>
                <c:pt idx="808">
                  <c:v>0.0531971134399</c:v>
                </c:pt>
                <c:pt idx="809">
                  <c:v>0.097138961056</c:v>
                </c:pt>
                <c:pt idx="810">
                  <c:v>0.0702036811414</c:v>
                </c:pt>
                <c:pt idx="811">
                  <c:v>0.0903994229003</c:v>
                </c:pt>
                <c:pt idx="812">
                  <c:v>0.0794427244771</c:v>
                </c:pt>
                <c:pt idx="813">
                  <c:v>0.162640166773</c:v>
                </c:pt>
                <c:pt idx="814">
                  <c:v>0.139040999564</c:v>
                </c:pt>
                <c:pt idx="815">
                  <c:v>0.0786954512318</c:v>
                </c:pt>
                <c:pt idx="816">
                  <c:v>0.113919913481</c:v>
                </c:pt>
                <c:pt idx="817">
                  <c:v>0.17967245571</c:v>
                </c:pt>
                <c:pt idx="818">
                  <c:v>0.149606270758</c:v>
                </c:pt>
                <c:pt idx="819">
                  <c:v>0.0825580986586</c:v>
                </c:pt>
                <c:pt idx="820">
                  <c:v>0.109491571412</c:v>
                </c:pt>
                <c:pt idx="821">
                  <c:v>0.139630615569</c:v>
                </c:pt>
                <c:pt idx="822">
                  <c:v>0.102817311812</c:v>
                </c:pt>
                <c:pt idx="823">
                  <c:v>0.154672368492</c:v>
                </c:pt>
                <c:pt idx="824">
                  <c:v>0.0593483669519</c:v>
                </c:pt>
                <c:pt idx="825">
                  <c:v>0.0563226153102</c:v>
                </c:pt>
                <c:pt idx="826">
                  <c:v>0.0679923353256</c:v>
                </c:pt>
                <c:pt idx="827">
                  <c:v>0.100562319653</c:v>
                </c:pt>
                <c:pt idx="828">
                  <c:v>0.107646665807</c:v>
                </c:pt>
                <c:pt idx="829">
                  <c:v>0.0912065960426</c:v>
                </c:pt>
                <c:pt idx="830">
                  <c:v>0.0389673985071</c:v>
                </c:pt>
                <c:pt idx="831">
                  <c:v>0.0815490011269</c:v>
                </c:pt>
                <c:pt idx="832">
                  <c:v>0.121929983626</c:v>
                </c:pt>
                <c:pt idx="833">
                  <c:v>0.143159562635</c:v>
                </c:pt>
                <c:pt idx="834">
                  <c:v>0.100951786358</c:v>
                </c:pt>
                <c:pt idx="835">
                  <c:v>0.183619608977</c:v>
                </c:pt>
                <c:pt idx="836">
                  <c:v>0.127141089675</c:v>
                </c:pt>
                <c:pt idx="837">
                  <c:v>0.116678826382</c:v>
                </c:pt>
                <c:pt idx="838">
                  <c:v>0.105213359818</c:v>
                </c:pt>
                <c:pt idx="839">
                  <c:v>0.151939308924</c:v>
                </c:pt>
                <c:pt idx="840">
                  <c:v>0.0643589183326</c:v>
                </c:pt>
                <c:pt idx="841">
                  <c:v>0.108789362108</c:v>
                </c:pt>
                <c:pt idx="842">
                  <c:v>0.0916871647343</c:v>
                </c:pt>
                <c:pt idx="843">
                  <c:v>0.0720732159218</c:v>
                </c:pt>
                <c:pt idx="844">
                  <c:v>0.0564198219234</c:v>
                </c:pt>
                <c:pt idx="845">
                  <c:v>0.0996767602323</c:v>
                </c:pt>
                <c:pt idx="846">
                  <c:v>0.077483520951</c:v>
                </c:pt>
                <c:pt idx="847">
                  <c:v>0.118648894993</c:v>
                </c:pt>
                <c:pt idx="848">
                  <c:v>0.0553584356771</c:v>
                </c:pt>
                <c:pt idx="849">
                  <c:v>0.143254135763</c:v>
                </c:pt>
                <c:pt idx="850">
                  <c:v>0.110259967292</c:v>
                </c:pt>
                <c:pt idx="851">
                  <c:v>0.20175940314</c:v>
                </c:pt>
                <c:pt idx="852">
                  <c:v>0.0868775995959</c:v>
                </c:pt>
                <c:pt idx="853">
                  <c:v>0.0294606525184</c:v>
                </c:pt>
                <c:pt idx="854">
                  <c:v>0.106528886652</c:v>
                </c:pt>
                <c:pt idx="855">
                  <c:v>0.187621133245</c:v>
                </c:pt>
                <c:pt idx="856">
                  <c:v>0.138942887989</c:v>
                </c:pt>
                <c:pt idx="857">
                  <c:v>0.124435185124</c:v>
                </c:pt>
                <c:pt idx="858">
                  <c:v>0.167280906777</c:v>
                </c:pt>
                <c:pt idx="859">
                  <c:v>0.111359773432</c:v>
                </c:pt>
                <c:pt idx="860">
                  <c:v>0.0954174395288</c:v>
                </c:pt>
                <c:pt idx="861">
                  <c:v>0.15643244096</c:v>
                </c:pt>
                <c:pt idx="862">
                  <c:v>0.197122275071</c:v>
                </c:pt>
                <c:pt idx="863">
                  <c:v>0.182984324229</c:v>
                </c:pt>
                <c:pt idx="864">
                  <c:v>0.09845544087</c:v>
                </c:pt>
                <c:pt idx="865">
                  <c:v>0.100890399555</c:v>
                </c:pt>
                <c:pt idx="866">
                  <c:v>0.117847129983</c:v>
                </c:pt>
                <c:pt idx="867">
                  <c:v>0.124310847226</c:v>
                </c:pt>
                <c:pt idx="868">
                  <c:v>0.0795924721153</c:v>
                </c:pt>
                <c:pt idx="869">
                  <c:v>0.0918051040301</c:v>
                </c:pt>
                <c:pt idx="870">
                  <c:v>0.0815592450233</c:v>
                </c:pt>
                <c:pt idx="871">
                  <c:v>0.0935688364898</c:v>
                </c:pt>
                <c:pt idx="872">
                  <c:v>0.0671154052755</c:v>
                </c:pt>
                <c:pt idx="873">
                  <c:v>0.0819581663219</c:v>
                </c:pt>
                <c:pt idx="874">
                  <c:v>0.0469378252279</c:v>
                </c:pt>
                <c:pt idx="875">
                  <c:v>0.044603361537</c:v>
                </c:pt>
                <c:pt idx="876">
                  <c:v>0.0911038147569</c:v>
                </c:pt>
                <c:pt idx="877">
                  <c:v>0.0748812418229</c:v>
                </c:pt>
                <c:pt idx="878">
                  <c:v>0.0932844851</c:v>
                </c:pt>
                <c:pt idx="879">
                  <c:v>0.0955482028736</c:v>
                </c:pt>
                <c:pt idx="880">
                  <c:v>0.0841884935643</c:v>
                </c:pt>
                <c:pt idx="881">
                  <c:v>0.126542056028</c:v>
                </c:pt>
                <c:pt idx="882">
                  <c:v>0.12562931894</c:v>
                </c:pt>
                <c:pt idx="883">
                  <c:v>0.129409659135</c:v>
                </c:pt>
                <c:pt idx="884">
                  <c:v>0.130520051312</c:v>
                </c:pt>
                <c:pt idx="885">
                  <c:v>0.134751108807</c:v>
                </c:pt>
                <c:pt idx="886">
                  <c:v>0.123196146416</c:v>
                </c:pt>
                <c:pt idx="887">
                  <c:v>0.0598718427785</c:v>
                </c:pt>
                <c:pt idx="888">
                  <c:v>0.0726340430219</c:v>
                </c:pt>
                <c:pt idx="889">
                  <c:v>0.153461413233</c:v>
                </c:pt>
                <c:pt idx="890">
                  <c:v>0.0771807529022</c:v>
                </c:pt>
                <c:pt idx="891">
                  <c:v>0.125143755873</c:v>
                </c:pt>
                <c:pt idx="892">
                  <c:v>0.0698690845243</c:v>
                </c:pt>
                <c:pt idx="893">
                  <c:v>0.116593080739</c:v>
                </c:pt>
                <c:pt idx="894">
                  <c:v>0.0474684908452</c:v>
                </c:pt>
                <c:pt idx="895">
                  <c:v>0.091559716348</c:v>
                </c:pt>
                <c:pt idx="896">
                  <c:v>0.0896497749916</c:v>
                </c:pt>
                <c:pt idx="897">
                  <c:v>0.117058284879</c:v>
                </c:pt>
                <c:pt idx="898">
                  <c:v>0.141545927252</c:v>
                </c:pt>
                <c:pt idx="899">
                  <c:v>0.07200594778</c:v>
                </c:pt>
                <c:pt idx="900">
                  <c:v>0.124013884122</c:v>
                </c:pt>
                <c:pt idx="901">
                  <c:v>0.139554629394</c:v>
                </c:pt>
                <c:pt idx="902">
                  <c:v>0.088481228465</c:v>
                </c:pt>
                <c:pt idx="903">
                  <c:v>0.0726088653547</c:v>
                </c:pt>
                <c:pt idx="904">
                  <c:v>0.122700904372</c:v>
                </c:pt>
                <c:pt idx="905">
                  <c:v>0.0783977161127</c:v>
                </c:pt>
                <c:pt idx="906">
                  <c:v>0.0553281779677</c:v>
                </c:pt>
                <c:pt idx="907">
                  <c:v>0.157382214896</c:v>
                </c:pt>
                <c:pt idx="908">
                  <c:v>0.136994487123</c:v>
                </c:pt>
                <c:pt idx="909">
                  <c:v>0.129039410094</c:v>
                </c:pt>
                <c:pt idx="910">
                  <c:v>0.161141851625</c:v>
                </c:pt>
                <c:pt idx="911">
                  <c:v>0.142000381936</c:v>
                </c:pt>
                <c:pt idx="912">
                  <c:v>0.07877367442</c:v>
                </c:pt>
                <c:pt idx="913">
                  <c:v>0.100986205248</c:v>
                </c:pt>
                <c:pt idx="914">
                  <c:v>0.142569983606</c:v>
                </c:pt>
                <c:pt idx="915">
                  <c:v>0.123802275885</c:v>
                </c:pt>
                <c:pt idx="916">
                  <c:v>0.1338706597</c:v>
                </c:pt>
                <c:pt idx="917">
                  <c:v>0.103523613122</c:v>
                </c:pt>
                <c:pt idx="918">
                  <c:v>0.0731637515199</c:v>
                </c:pt>
                <c:pt idx="919">
                  <c:v>0.0847350373512</c:v>
                </c:pt>
                <c:pt idx="920">
                  <c:v>0.152123469529</c:v>
                </c:pt>
                <c:pt idx="921">
                  <c:v>0.122951002555</c:v>
                </c:pt>
                <c:pt idx="922">
                  <c:v>0.107182762317</c:v>
                </c:pt>
                <c:pt idx="923">
                  <c:v>0.0951551045736</c:v>
                </c:pt>
                <c:pt idx="924">
                  <c:v>0.106088155054</c:v>
                </c:pt>
                <c:pt idx="925">
                  <c:v>0.11048115219</c:v>
                </c:pt>
                <c:pt idx="926">
                  <c:v>0.156913034319</c:v>
                </c:pt>
                <c:pt idx="927">
                  <c:v>0.114296959946</c:v>
                </c:pt>
                <c:pt idx="928">
                  <c:v>0.0991648108294</c:v>
                </c:pt>
                <c:pt idx="929">
                  <c:v>0.0536606383566</c:v>
                </c:pt>
                <c:pt idx="930">
                  <c:v>0.0816856250206</c:v>
                </c:pt>
                <c:pt idx="931">
                  <c:v>0.107991416047</c:v>
                </c:pt>
                <c:pt idx="932">
                  <c:v>0.0649756105183</c:v>
                </c:pt>
                <c:pt idx="933">
                  <c:v>0.0511235729179</c:v>
                </c:pt>
                <c:pt idx="934">
                  <c:v>0.0630601897158</c:v>
                </c:pt>
                <c:pt idx="935">
                  <c:v>0.125832679493</c:v>
                </c:pt>
                <c:pt idx="936">
                  <c:v>0.161305493443</c:v>
                </c:pt>
                <c:pt idx="937">
                  <c:v>0.0780576280683</c:v>
                </c:pt>
                <c:pt idx="938">
                  <c:v>0.113631428994</c:v>
                </c:pt>
                <c:pt idx="939">
                  <c:v>0.114378853931</c:v>
                </c:pt>
                <c:pt idx="940">
                  <c:v>0.146357876054</c:v>
                </c:pt>
                <c:pt idx="941">
                  <c:v>0.127750184045</c:v>
                </c:pt>
                <c:pt idx="942">
                  <c:v>0.0647375848321</c:v>
                </c:pt>
                <c:pt idx="943">
                  <c:v>0.064802560197</c:v>
                </c:pt>
                <c:pt idx="944">
                  <c:v>0.162830464365</c:v>
                </c:pt>
                <c:pt idx="945">
                  <c:v>0.0763086163474</c:v>
                </c:pt>
                <c:pt idx="946">
                  <c:v>0.0396295565399</c:v>
                </c:pt>
                <c:pt idx="947">
                  <c:v>0.0501654343283</c:v>
                </c:pt>
                <c:pt idx="948">
                  <c:v>0.124315219858</c:v>
                </c:pt>
                <c:pt idx="949">
                  <c:v>0.100707953417</c:v>
                </c:pt>
                <c:pt idx="950">
                  <c:v>0.0875516102083</c:v>
                </c:pt>
                <c:pt idx="951">
                  <c:v>0.179915561656</c:v>
                </c:pt>
                <c:pt idx="952">
                  <c:v>0.138896996314</c:v>
                </c:pt>
                <c:pt idx="953">
                  <c:v>0.114278538253</c:v>
                </c:pt>
                <c:pt idx="954">
                  <c:v>0.159525545825</c:v>
                </c:pt>
                <c:pt idx="955">
                  <c:v>0.139732862749</c:v>
                </c:pt>
                <c:pt idx="956">
                  <c:v>0.0700006991106</c:v>
                </c:pt>
                <c:pt idx="957">
                  <c:v>0.0620292666739</c:v>
                </c:pt>
                <c:pt idx="958">
                  <c:v>0.101724431662</c:v>
                </c:pt>
                <c:pt idx="959">
                  <c:v>0.121009318279</c:v>
                </c:pt>
                <c:pt idx="960">
                  <c:v>0.137555918957</c:v>
                </c:pt>
                <c:pt idx="961">
                  <c:v>0.0821317735505</c:v>
                </c:pt>
                <c:pt idx="962">
                  <c:v>0.0976123919808</c:v>
                </c:pt>
                <c:pt idx="963">
                  <c:v>0.170096006001</c:v>
                </c:pt>
                <c:pt idx="964">
                  <c:v>0.151605707065</c:v>
                </c:pt>
                <c:pt idx="965">
                  <c:v>0.153792946428</c:v>
                </c:pt>
                <c:pt idx="966">
                  <c:v>0.203021878943</c:v>
                </c:pt>
                <c:pt idx="967">
                  <c:v>0.0828865780196</c:v>
                </c:pt>
                <c:pt idx="968">
                  <c:v>0.157624214157</c:v>
                </c:pt>
                <c:pt idx="969">
                  <c:v>0.0973735804548</c:v>
                </c:pt>
                <c:pt idx="970">
                  <c:v>0.146316881491</c:v>
                </c:pt>
                <c:pt idx="971">
                  <c:v>0.129142451239</c:v>
                </c:pt>
                <c:pt idx="972">
                  <c:v>0.0462707147283</c:v>
                </c:pt>
                <c:pt idx="973">
                  <c:v>0.0771512133695</c:v>
                </c:pt>
                <c:pt idx="974">
                  <c:v>0.108874671767</c:v>
                </c:pt>
                <c:pt idx="975">
                  <c:v>0.122976496833</c:v>
                </c:pt>
                <c:pt idx="976">
                  <c:v>0.088154215425</c:v>
                </c:pt>
                <c:pt idx="977">
                  <c:v>0.067484158254</c:v>
                </c:pt>
                <c:pt idx="978">
                  <c:v>0.0702715284471</c:v>
                </c:pt>
                <c:pt idx="979">
                  <c:v>0.12390928448</c:v>
                </c:pt>
                <c:pt idx="980">
                  <c:v>0.0958814287734</c:v>
                </c:pt>
                <c:pt idx="981">
                  <c:v>0.115465245786</c:v>
                </c:pt>
                <c:pt idx="982">
                  <c:v>0.115241337803</c:v>
                </c:pt>
                <c:pt idx="983">
                  <c:v>0.142532697048</c:v>
                </c:pt>
                <c:pt idx="984">
                  <c:v>0.104242435831</c:v>
                </c:pt>
                <c:pt idx="985">
                  <c:v>0.0721250532468</c:v>
                </c:pt>
                <c:pt idx="986">
                  <c:v>0.120903102324</c:v>
                </c:pt>
                <c:pt idx="987">
                  <c:v>0.106868409252</c:v>
                </c:pt>
                <c:pt idx="988">
                  <c:v>0.157777563516</c:v>
                </c:pt>
                <c:pt idx="989">
                  <c:v>0.0616436825254</c:v>
                </c:pt>
                <c:pt idx="990">
                  <c:v>0.139103720173</c:v>
                </c:pt>
                <c:pt idx="991">
                  <c:v>0.0757831052304</c:v>
                </c:pt>
                <c:pt idx="992">
                  <c:v>0.1392888689</c:v>
                </c:pt>
                <c:pt idx="993">
                  <c:v>0.0682967026286</c:v>
                </c:pt>
                <c:pt idx="994">
                  <c:v>0.0758561381521</c:v>
                </c:pt>
                <c:pt idx="995">
                  <c:v>0.0685158529051</c:v>
                </c:pt>
                <c:pt idx="996">
                  <c:v>0.14472898451</c:v>
                </c:pt>
                <c:pt idx="997">
                  <c:v>0.101171660693</c:v>
                </c:pt>
                <c:pt idx="998">
                  <c:v>0.17256065226</c:v>
                </c:pt>
                <c:pt idx="999">
                  <c:v>0.0663061676029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32488"/>
        <c:axId val="2084149704"/>
      </c:lineChart>
      <c:catAx>
        <c:axId val="208713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149704"/>
        <c:crosses val="autoZero"/>
        <c:auto val="1"/>
        <c:lblAlgn val="ctr"/>
        <c:lblOffset val="100"/>
        <c:noMultiLvlLbl val="0"/>
      </c:catAx>
      <c:valAx>
        <c:axId val="208414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13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Sheet1!$M$1:$M$1000</c:f>
              <c:numCache>
                <c:formatCode>General</c:formatCode>
                <c:ptCount val="1000"/>
                <c:pt idx="0">
                  <c:v>0.2</c:v>
                </c:pt>
                <c:pt idx="1">
                  <c:v>0.285714285714</c:v>
                </c:pt>
                <c:pt idx="2">
                  <c:v>0.457142857143</c:v>
                </c:pt>
                <c:pt idx="3">
                  <c:v>0.371428571429</c:v>
                </c:pt>
                <c:pt idx="4">
                  <c:v>0.342857142857</c:v>
                </c:pt>
                <c:pt idx="5">
                  <c:v>0.314285714286</c:v>
                </c:pt>
                <c:pt idx="6">
                  <c:v>0.457142857143</c:v>
                </c:pt>
                <c:pt idx="7">
                  <c:v>0.371428571429</c:v>
                </c:pt>
                <c:pt idx="8">
                  <c:v>0.457142857143</c:v>
                </c:pt>
                <c:pt idx="9">
                  <c:v>0.4</c:v>
                </c:pt>
                <c:pt idx="10">
                  <c:v>0.257142857143</c:v>
                </c:pt>
                <c:pt idx="11">
                  <c:v>0.542857142857</c:v>
                </c:pt>
                <c:pt idx="12">
                  <c:v>0.342857142857</c:v>
                </c:pt>
                <c:pt idx="13">
                  <c:v>0.314285714286</c:v>
                </c:pt>
                <c:pt idx="14">
                  <c:v>0.257142857143</c:v>
                </c:pt>
                <c:pt idx="15">
                  <c:v>0.342857142857</c:v>
                </c:pt>
                <c:pt idx="16">
                  <c:v>0.457142857143</c:v>
                </c:pt>
                <c:pt idx="17">
                  <c:v>0.228571428571</c:v>
                </c:pt>
                <c:pt idx="18">
                  <c:v>0.457142857143</c:v>
                </c:pt>
                <c:pt idx="19">
                  <c:v>0.342857142857</c:v>
                </c:pt>
                <c:pt idx="20">
                  <c:v>0.314285714286</c:v>
                </c:pt>
                <c:pt idx="21">
                  <c:v>0.342857142857</c:v>
                </c:pt>
                <c:pt idx="22">
                  <c:v>0.342857142857</c:v>
                </c:pt>
                <c:pt idx="23">
                  <c:v>0.314285714286</c:v>
                </c:pt>
                <c:pt idx="24">
                  <c:v>0.457142857143</c:v>
                </c:pt>
                <c:pt idx="25">
                  <c:v>0.514285714286</c:v>
                </c:pt>
                <c:pt idx="26">
                  <c:v>0.314285714286</c:v>
                </c:pt>
                <c:pt idx="27">
                  <c:v>0.457142857143</c:v>
                </c:pt>
                <c:pt idx="28">
                  <c:v>0.342857142857</c:v>
                </c:pt>
                <c:pt idx="29">
                  <c:v>0.2</c:v>
                </c:pt>
                <c:pt idx="30">
                  <c:v>0.257142857143</c:v>
                </c:pt>
                <c:pt idx="31">
                  <c:v>0.457142857143</c:v>
                </c:pt>
                <c:pt idx="32">
                  <c:v>0.285714285714</c:v>
                </c:pt>
                <c:pt idx="33">
                  <c:v>0.4</c:v>
                </c:pt>
                <c:pt idx="34">
                  <c:v>0.457142857143</c:v>
                </c:pt>
                <c:pt idx="35">
                  <c:v>0.314285714286</c:v>
                </c:pt>
                <c:pt idx="36">
                  <c:v>0.457142857143</c:v>
                </c:pt>
                <c:pt idx="37">
                  <c:v>0.6</c:v>
                </c:pt>
                <c:pt idx="38">
                  <c:v>0.371428571429</c:v>
                </c:pt>
                <c:pt idx="39">
                  <c:v>0.342857142857</c:v>
                </c:pt>
                <c:pt idx="40">
                  <c:v>0.542857142857</c:v>
                </c:pt>
                <c:pt idx="41">
                  <c:v>0.457142857143</c:v>
                </c:pt>
                <c:pt idx="42">
                  <c:v>0.257142857143</c:v>
                </c:pt>
                <c:pt idx="43">
                  <c:v>0.428571428571</c:v>
                </c:pt>
                <c:pt idx="44">
                  <c:v>0.457142857143</c:v>
                </c:pt>
                <c:pt idx="45">
                  <c:v>0.314285714286</c:v>
                </c:pt>
                <c:pt idx="46">
                  <c:v>0.342857142857</c:v>
                </c:pt>
                <c:pt idx="47">
                  <c:v>0.542857142857</c:v>
                </c:pt>
                <c:pt idx="48">
                  <c:v>0.314285714286</c:v>
                </c:pt>
                <c:pt idx="49">
                  <c:v>0.628571428571</c:v>
                </c:pt>
                <c:pt idx="50">
                  <c:v>0.6</c:v>
                </c:pt>
                <c:pt idx="51">
                  <c:v>0.514285714286</c:v>
                </c:pt>
                <c:pt idx="52">
                  <c:v>0.342857142857</c:v>
                </c:pt>
                <c:pt idx="53">
                  <c:v>0.542857142857</c:v>
                </c:pt>
                <c:pt idx="54">
                  <c:v>0.457142857143</c:v>
                </c:pt>
                <c:pt idx="55">
                  <c:v>0.2</c:v>
                </c:pt>
                <c:pt idx="56">
                  <c:v>0.285714285714</c:v>
                </c:pt>
                <c:pt idx="57">
                  <c:v>0.314285714286</c:v>
                </c:pt>
                <c:pt idx="58">
                  <c:v>0.257142857143</c:v>
                </c:pt>
                <c:pt idx="59">
                  <c:v>0.457142857143</c:v>
                </c:pt>
                <c:pt idx="60">
                  <c:v>0.342857142857</c:v>
                </c:pt>
                <c:pt idx="61">
                  <c:v>0.542857142857</c:v>
                </c:pt>
                <c:pt idx="62">
                  <c:v>0.4</c:v>
                </c:pt>
                <c:pt idx="63">
                  <c:v>0.4</c:v>
                </c:pt>
                <c:pt idx="64">
                  <c:v>0.314285714286</c:v>
                </c:pt>
                <c:pt idx="65">
                  <c:v>0.257142857143</c:v>
                </c:pt>
                <c:pt idx="66">
                  <c:v>0.628571428571</c:v>
                </c:pt>
                <c:pt idx="67">
                  <c:v>0.314285714286</c:v>
                </c:pt>
                <c:pt idx="68">
                  <c:v>0.342857142857</c:v>
                </c:pt>
                <c:pt idx="69">
                  <c:v>0.228571428571</c:v>
                </c:pt>
                <c:pt idx="70">
                  <c:v>0.314285714286</c:v>
                </c:pt>
                <c:pt idx="71">
                  <c:v>0.457142857143</c:v>
                </c:pt>
                <c:pt idx="72">
                  <c:v>0.485714285714</c:v>
                </c:pt>
                <c:pt idx="73">
                  <c:v>0.457142857143</c:v>
                </c:pt>
                <c:pt idx="74">
                  <c:v>0.457142857143</c:v>
                </c:pt>
                <c:pt idx="75">
                  <c:v>0.514285714286</c:v>
                </c:pt>
                <c:pt idx="76">
                  <c:v>0.314285714286</c:v>
                </c:pt>
                <c:pt idx="77">
                  <c:v>0.457142857143</c:v>
                </c:pt>
                <c:pt idx="78">
                  <c:v>0.314285714286</c:v>
                </c:pt>
                <c:pt idx="79">
                  <c:v>0.342857142857</c:v>
                </c:pt>
                <c:pt idx="80">
                  <c:v>0.285714285714</c:v>
                </c:pt>
                <c:pt idx="81">
                  <c:v>0.542857142857</c:v>
                </c:pt>
                <c:pt idx="82">
                  <c:v>0.314285714286</c:v>
                </c:pt>
                <c:pt idx="83">
                  <c:v>0.457142857143</c:v>
                </c:pt>
                <c:pt idx="84">
                  <c:v>0.257142857143</c:v>
                </c:pt>
                <c:pt idx="85">
                  <c:v>0.314285714286</c:v>
                </c:pt>
                <c:pt idx="86">
                  <c:v>0.428571428571</c:v>
                </c:pt>
                <c:pt idx="87">
                  <c:v>0.542857142857</c:v>
                </c:pt>
                <c:pt idx="88">
                  <c:v>0.228571428571</c:v>
                </c:pt>
                <c:pt idx="89">
                  <c:v>0.342857142857</c:v>
                </c:pt>
                <c:pt idx="90">
                  <c:v>0.457142857143</c:v>
                </c:pt>
                <c:pt idx="91">
                  <c:v>0.257142857143</c:v>
                </c:pt>
                <c:pt idx="92">
                  <c:v>0.457142857143</c:v>
                </c:pt>
                <c:pt idx="93">
                  <c:v>0.457142857143</c:v>
                </c:pt>
                <c:pt idx="94">
                  <c:v>0.485714285714</c:v>
                </c:pt>
                <c:pt idx="95">
                  <c:v>0.6</c:v>
                </c:pt>
                <c:pt idx="96">
                  <c:v>0.542857142857</c:v>
                </c:pt>
                <c:pt idx="97">
                  <c:v>0.314285714286</c:v>
                </c:pt>
                <c:pt idx="98">
                  <c:v>0.628571428571</c:v>
                </c:pt>
                <c:pt idx="99">
                  <c:v>0.342857142857</c:v>
                </c:pt>
                <c:pt idx="100">
                  <c:v>0.2</c:v>
                </c:pt>
                <c:pt idx="101">
                  <c:v>0.371428571429</c:v>
                </c:pt>
                <c:pt idx="102">
                  <c:v>0.485714285714</c:v>
                </c:pt>
                <c:pt idx="103">
                  <c:v>0.457142857143</c:v>
                </c:pt>
                <c:pt idx="104">
                  <c:v>0.257142857143</c:v>
                </c:pt>
                <c:pt idx="105">
                  <c:v>0.457142857143</c:v>
                </c:pt>
                <c:pt idx="106">
                  <c:v>0.571428571429</c:v>
                </c:pt>
                <c:pt idx="107">
                  <c:v>0.371428571429</c:v>
                </c:pt>
                <c:pt idx="108">
                  <c:v>0.457142857143</c:v>
                </c:pt>
                <c:pt idx="109">
                  <c:v>0.485714285714</c:v>
                </c:pt>
                <c:pt idx="110">
                  <c:v>0.457142857143</c:v>
                </c:pt>
                <c:pt idx="111">
                  <c:v>0.542857142857</c:v>
                </c:pt>
                <c:pt idx="112">
                  <c:v>0.342857142857</c:v>
                </c:pt>
                <c:pt idx="113">
                  <c:v>0.342857142857</c:v>
                </c:pt>
                <c:pt idx="114">
                  <c:v>0.314285714286</c:v>
                </c:pt>
                <c:pt idx="115">
                  <c:v>0.2</c:v>
                </c:pt>
                <c:pt idx="116">
                  <c:v>0.342857142857</c:v>
                </c:pt>
                <c:pt idx="117">
                  <c:v>0.457142857143</c:v>
                </c:pt>
                <c:pt idx="118">
                  <c:v>0.457142857143</c:v>
                </c:pt>
                <c:pt idx="119">
                  <c:v>0.371428571429</c:v>
                </c:pt>
                <c:pt idx="120">
                  <c:v>0.542857142857</c:v>
                </c:pt>
                <c:pt idx="121">
                  <c:v>0.342857142857</c:v>
                </c:pt>
                <c:pt idx="122">
                  <c:v>0.314285714286</c:v>
                </c:pt>
                <c:pt idx="123">
                  <c:v>0.542857142857</c:v>
                </c:pt>
                <c:pt idx="124">
                  <c:v>0.457142857143</c:v>
                </c:pt>
                <c:pt idx="125">
                  <c:v>0.542857142857</c:v>
                </c:pt>
                <c:pt idx="126">
                  <c:v>0.485714285714</c:v>
                </c:pt>
                <c:pt idx="127">
                  <c:v>0.4</c:v>
                </c:pt>
                <c:pt idx="128">
                  <c:v>0.4</c:v>
                </c:pt>
                <c:pt idx="129">
                  <c:v>0.457142857143</c:v>
                </c:pt>
                <c:pt idx="130">
                  <c:v>0.371428571429</c:v>
                </c:pt>
                <c:pt idx="131">
                  <c:v>0.4</c:v>
                </c:pt>
                <c:pt idx="132">
                  <c:v>0.457142857143</c:v>
                </c:pt>
                <c:pt idx="133">
                  <c:v>0.342857142857</c:v>
                </c:pt>
                <c:pt idx="134">
                  <c:v>0.257142857143</c:v>
                </c:pt>
                <c:pt idx="135">
                  <c:v>0.457142857143</c:v>
                </c:pt>
                <c:pt idx="136">
                  <c:v>0.314285714286</c:v>
                </c:pt>
                <c:pt idx="137">
                  <c:v>0.285714285714</c:v>
                </c:pt>
                <c:pt idx="138">
                  <c:v>0.228571428571</c:v>
                </c:pt>
                <c:pt idx="139">
                  <c:v>0.628571428571</c:v>
                </c:pt>
                <c:pt idx="140">
                  <c:v>0.314285714286</c:v>
                </c:pt>
                <c:pt idx="141">
                  <c:v>0.314285714286</c:v>
                </c:pt>
                <c:pt idx="142">
                  <c:v>0.314285714286</c:v>
                </c:pt>
                <c:pt idx="143">
                  <c:v>0.457142857143</c:v>
                </c:pt>
                <c:pt idx="144">
                  <c:v>0.514285714286</c:v>
                </c:pt>
                <c:pt idx="145">
                  <c:v>0.457142857143</c:v>
                </c:pt>
                <c:pt idx="146">
                  <c:v>0.342857142857</c:v>
                </c:pt>
                <c:pt idx="147">
                  <c:v>0.457142857143</c:v>
                </c:pt>
                <c:pt idx="148">
                  <c:v>0.314285714286</c:v>
                </c:pt>
                <c:pt idx="149">
                  <c:v>0.342857142857</c:v>
                </c:pt>
                <c:pt idx="150">
                  <c:v>0.2</c:v>
                </c:pt>
                <c:pt idx="151">
                  <c:v>0.457142857143</c:v>
                </c:pt>
                <c:pt idx="152">
                  <c:v>0.342857142857</c:v>
                </c:pt>
                <c:pt idx="153">
                  <c:v>0.257142857143</c:v>
                </c:pt>
                <c:pt idx="154">
                  <c:v>0.457142857143</c:v>
                </c:pt>
                <c:pt idx="155">
                  <c:v>0.257142857143</c:v>
                </c:pt>
                <c:pt idx="156">
                  <c:v>0.628571428571</c:v>
                </c:pt>
                <c:pt idx="157">
                  <c:v>0.571428571429</c:v>
                </c:pt>
                <c:pt idx="158">
                  <c:v>0.457142857143</c:v>
                </c:pt>
                <c:pt idx="159">
                  <c:v>0.457142857143</c:v>
                </c:pt>
                <c:pt idx="160">
                  <c:v>0.542857142857</c:v>
                </c:pt>
                <c:pt idx="161">
                  <c:v>0.514285714286</c:v>
                </c:pt>
                <c:pt idx="162">
                  <c:v>0.2</c:v>
                </c:pt>
                <c:pt idx="163">
                  <c:v>0.571428571429</c:v>
                </c:pt>
                <c:pt idx="164">
                  <c:v>0.342857142857</c:v>
                </c:pt>
                <c:pt idx="165">
                  <c:v>0.371428571429</c:v>
                </c:pt>
                <c:pt idx="166">
                  <c:v>0.457142857143</c:v>
                </c:pt>
                <c:pt idx="167">
                  <c:v>0.457142857143</c:v>
                </c:pt>
                <c:pt idx="168">
                  <c:v>0.457142857143</c:v>
                </c:pt>
                <c:pt idx="169">
                  <c:v>0.514285714286</c:v>
                </c:pt>
                <c:pt idx="170">
                  <c:v>0.542857142857</c:v>
                </c:pt>
                <c:pt idx="171">
                  <c:v>0.457142857143</c:v>
                </c:pt>
                <c:pt idx="172">
                  <c:v>0.628571428571</c:v>
                </c:pt>
                <c:pt idx="173">
                  <c:v>0.542857142857</c:v>
                </c:pt>
                <c:pt idx="174">
                  <c:v>0.428571428571</c:v>
                </c:pt>
                <c:pt idx="175">
                  <c:v>0.314285714286</c:v>
                </c:pt>
                <c:pt idx="176">
                  <c:v>0.342857142857</c:v>
                </c:pt>
                <c:pt idx="177">
                  <c:v>0.314285714286</c:v>
                </c:pt>
                <c:pt idx="178">
                  <c:v>0.257142857143</c:v>
                </c:pt>
                <c:pt idx="179">
                  <c:v>0.371428571429</c:v>
                </c:pt>
                <c:pt idx="180">
                  <c:v>0.457142857143</c:v>
                </c:pt>
                <c:pt idx="181">
                  <c:v>0.485714285714</c:v>
                </c:pt>
                <c:pt idx="182">
                  <c:v>0.514285714286</c:v>
                </c:pt>
                <c:pt idx="183">
                  <c:v>0.542857142857</c:v>
                </c:pt>
                <c:pt idx="184">
                  <c:v>0.314285714286</c:v>
                </c:pt>
                <c:pt idx="185">
                  <c:v>0.257142857143</c:v>
                </c:pt>
                <c:pt idx="186">
                  <c:v>0.314285714286</c:v>
                </c:pt>
                <c:pt idx="187">
                  <c:v>0.342857142857</c:v>
                </c:pt>
                <c:pt idx="188">
                  <c:v>0.342857142857</c:v>
                </c:pt>
                <c:pt idx="189">
                  <c:v>0.542857142857</c:v>
                </c:pt>
                <c:pt idx="190">
                  <c:v>0.542857142857</c:v>
                </c:pt>
                <c:pt idx="191">
                  <c:v>0.371428571429</c:v>
                </c:pt>
                <c:pt idx="192">
                  <c:v>0.514285714286</c:v>
                </c:pt>
                <c:pt idx="193">
                  <c:v>0.457142857143</c:v>
                </c:pt>
                <c:pt idx="194">
                  <c:v>0.371428571429</c:v>
                </c:pt>
                <c:pt idx="195">
                  <c:v>0.228571428571</c:v>
                </c:pt>
                <c:pt idx="196">
                  <c:v>0.371428571429</c:v>
                </c:pt>
                <c:pt idx="197">
                  <c:v>0.457142857143</c:v>
                </c:pt>
                <c:pt idx="198">
                  <c:v>0.285714285714</c:v>
                </c:pt>
                <c:pt idx="199">
                  <c:v>0.485714285714</c:v>
                </c:pt>
                <c:pt idx="200">
                  <c:v>0.342857142857</c:v>
                </c:pt>
                <c:pt idx="201">
                  <c:v>0.314285714286</c:v>
                </c:pt>
                <c:pt idx="202">
                  <c:v>0.628571428571</c:v>
                </c:pt>
                <c:pt idx="203">
                  <c:v>0.6</c:v>
                </c:pt>
                <c:pt idx="204">
                  <c:v>0.6</c:v>
                </c:pt>
                <c:pt idx="205">
                  <c:v>0.371428571429</c:v>
                </c:pt>
                <c:pt idx="206">
                  <c:v>0.485714285714</c:v>
                </c:pt>
                <c:pt idx="207">
                  <c:v>0.457142857143</c:v>
                </c:pt>
                <c:pt idx="208">
                  <c:v>0.457142857143</c:v>
                </c:pt>
                <c:pt idx="209">
                  <c:v>0.542857142857</c:v>
                </c:pt>
                <c:pt idx="210">
                  <c:v>0.542857142857</c:v>
                </c:pt>
                <c:pt idx="211">
                  <c:v>0.514285714286</c:v>
                </c:pt>
                <c:pt idx="212">
                  <c:v>0.428571428571</c:v>
                </c:pt>
                <c:pt idx="213">
                  <c:v>0.371428571429</c:v>
                </c:pt>
                <c:pt idx="214">
                  <c:v>0.457142857143</c:v>
                </c:pt>
                <c:pt idx="215">
                  <c:v>0.314285714286</c:v>
                </c:pt>
                <c:pt idx="216">
                  <c:v>0.485714285714</c:v>
                </c:pt>
                <c:pt idx="217">
                  <c:v>0.257142857143</c:v>
                </c:pt>
                <c:pt idx="218">
                  <c:v>0.4</c:v>
                </c:pt>
                <c:pt idx="219">
                  <c:v>0.6</c:v>
                </c:pt>
                <c:pt idx="220">
                  <c:v>0.342857142857</c:v>
                </c:pt>
                <c:pt idx="221">
                  <c:v>0.2</c:v>
                </c:pt>
                <c:pt idx="222">
                  <c:v>0.457142857143</c:v>
                </c:pt>
                <c:pt idx="223">
                  <c:v>0.314285714286</c:v>
                </c:pt>
                <c:pt idx="224">
                  <c:v>0.314285714286</c:v>
                </c:pt>
                <c:pt idx="225">
                  <c:v>0.457142857143</c:v>
                </c:pt>
                <c:pt idx="226">
                  <c:v>0.285714285714</c:v>
                </c:pt>
                <c:pt idx="227">
                  <c:v>0.371428571429</c:v>
                </c:pt>
                <c:pt idx="228">
                  <c:v>0.514285714286</c:v>
                </c:pt>
                <c:pt idx="229">
                  <c:v>0.485714285714</c:v>
                </c:pt>
                <c:pt idx="230">
                  <c:v>0.342857142857</c:v>
                </c:pt>
                <c:pt idx="231">
                  <c:v>0.314285714286</c:v>
                </c:pt>
                <c:pt idx="232">
                  <c:v>0.457142857143</c:v>
                </c:pt>
                <c:pt idx="233">
                  <c:v>0.542857142857</c:v>
                </c:pt>
                <c:pt idx="234">
                  <c:v>0.428571428571</c:v>
                </c:pt>
                <c:pt idx="235">
                  <c:v>0.457142857143</c:v>
                </c:pt>
                <c:pt idx="236">
                  <c:v>0.342857142857</c:v>
                </c:pt>
                <c:pt idx="237">
                  <c:v>0.2</c:v>
                </c:pt>
                <c:pt idx="238">
                  <c:v>0.542857142857</c:v>
                </c:pt>
                <c:pt idx="239">
                  <c:v>0.457142857143</c:v>
                </c:pt>
                <c:pt idx="240">
                  <c:v>0.257142857143</c:v>
                </c:pt>
                <c:pt idx="241">
                  <c:v>0.457142857143</c:v>
                </c:pt>
                <c:pt idx="242">
                  <c:v>0.457142857143</c:v>
                </c:pt>
                <c:pt idx="243">
                  <c:v>0.6</c:v>
                </c:pt>
                <c:pt idx="244">
                  <c:v>0.428571428571</c:v>
                </c:pt>
                <c:pt idx="245">
                  <c:v>0.542857142857</c:v>
                </c:pt>
                <c:pt idx="246">
                  <c:v>0.314285714286</c:v>
                </c:pt>
                <c:pt idx="247">
                  <c:v>0.314285714286</c:v>
                </c:pt>
                <c:pt idx="248">
                  <c:v>0.342857142857</c:v>
                </c:pt>
                <c:pt idx="249">
                  <c:v>0.542857142857</c:v>
                </c:pt>
                <c:pt idx="250">
                  <c:v>0.514285714286</c:v>
                </c:pt>
                <c:pt idx="251">
                  <c:v>0.457142857143</c:v>
                </c:pt>
                <c:pt idx="252">
                  <c:v>0.542857142857</c:v>
                </c:pt>
                <c:pt idx="253">
                  <c:v>0.371428571429</c:v>
                </c:pt>
                <c:pt idx="254">
                  <c:v>0.457142857143</c:v>
                </c:pt>
                <c:pt idx="255">
                  <c:v>0.571428571429</c:v>
                </c:pt>
                <c:pt idx="256">
                  <c:v>0.285714285714</c:v>
                </c:pt>
                <c:pt idx="257">
                  <c:v>0.457142857143</c:v>
                </c:pt>
                <c:pt idx="258">
                  <c:v>0.2</c:v>
                </c:pt>
                <c:pt idx="259">
                  <c:v>0.257142857143</c:v>
                </c:pt>
                <c:pt idx="260">
                  <c:v>0.485714285714</c:v>
                </c:pt>
                <c:pt idx="261">
                  <c:v>0.457142857143</c:v>
                </c:pt>
                <c:pt idx="262">
                  <c:v>0.457142857143</c:v>
                </c:pt>
                <c:pt idx="263">
                  <c:v>0.571428571429</c:v>
                </c:pt>
                <c:pt idx="264">
                  <c:v>0.342857142857</c:v>
                </c:pt>
                <c:pt idx="265">
                  <c:v>0.542857142857</c:v>
                </c:pt>
                <c:pt idx="266">
                  <c:v>0.457142857143</c:v>
                </c:pt>
                <c:pt idx="267">
                  <c:v>0.428571428571</c:v>
                </c:pt>
                <c:pt idx="268">
                  <c:v>0.542857142857</c:v>
                </c:pt>
                <c:pt idx="269">
                  <c:v>0.342857142857</c:v>
                </c:pt>
                <c:pt idx="270">
                  <c:v>0.428571428571</c:v>
                </c:pt>
                <c:pt idx="271">
                  <c:v>0.371428571429</c:v>
                </c:pt>
                <c:pt idx="272">
                  <c:v>0.485714285714</c:v>
                </c:pt>
                <c:pt idx="273">
                  <c:v>0.428571428571</c:v>
                </c:pt>
                <c:pt idx="274">
                  <c:v>0.457142857143</c:v>
                </c:pt>
                <c:pt idx="275">
                  <c:v>0.314285714286</c:v>
                </c:pt>
                <c:pt idx="276">
                  <c:v>0.6</c:v>
                </c:pt>
                <c:pt idx="277">
                  <c:v>0.257142857143</c:v>
                </c:pt>
                <c:pt idx="278">
                  <c:v>0.514285714286</c:v>
                </c:pt>
                <c:pt idx="279">
                  <c:v>0.457142857143</c:v>
                </c:pt>
                <c:pt idx="280">
                  <c:v>0.571428571429</c:v>
                </c:pt>
                <c:pt idx="281">
                  <c:v>0.542857142857</c:v>
                </c:pt>
                <c:pt idx="282">
                  <c:v>0.542857142857</c:v>
                </c:pt>
                <c:pt idx="283">
                  <c:v>0.342857142857</c:v>
                </c:pt>
                <c:pt idx="284">
                  <c:v>0.2</c:v>
                </c:pt>
                <c:pt idx="285">
                  <c:v>0.457142857143</c:v>
                </c:pt>
                <c:pt idx="286">
                  <c:v>0.314285714286</c:v>
                </c:pt>
                <c:pt idx="287">
                  <c:v>0.457142857143</c:v>
                </c:pt>
                <c:pt idx="288">
                  <c:v>0.285714285714</c:v>
                </c:pt>
                <c:pt idx="289">
                  <c:v>0.314285714286</c:v>
                </c:pt>
                <c:pt idx="290">
                  <c:v>0.342857142857</c:v>
                </c:pt>
                <c:pt idx="291">
                  <c:v>0.514285714286</c:v>
                </c:pt>
                <c:pt idx="292">
                  <c:v>0.457142857143</c:v>
                </c:pt>
                <c:pt idx="293">
                  <c:v>0.371428571429</c:v>
                </c:pt>
                <c:pt idx="294">
                  <c:v>0.342857142857</c:v>
                </c:pt>
                <c:pt idx="295">
                  <c:v>0.457142857143</c:v>
                </c:pt>
                <c:pt idx="296">
                  <c:v>0.457142857143</c:v>
                </c:pt>
                <c:pt idx="297">
                  <c:v>0.514285714286</c:v>
                </c:pt>
                <c:pt idx="298">
                  <c:v>0.542857142857</c:v>
                </c:pt>
                <c:pt idx="299">
                  <c:v>0.257142857143</c:v>
                </c:pt>
                <c:pt idx="300">
                  <c:v>0.314285714286</c:v>
                </c:pt>
                <c:pt idx="301">
                  <c:v>0.342857142857</c:v>
                </c:pt>
                <c:pt idx="302">
                  <c:v>0.457142857143</c:v>
                </c:pt>
                <c:pt idx="303">
                  <c:v>0.228571428571</c:v>
                </c:pt>
                <c:pt idx="304">
                  <c:v>0.285714285714</c:v>
                </c:pt>
                <c:pt idx="305">
                  <c:v>0.514285714286</c:v>
                </c:pt>
                <c:pt idx="306">
                  <c:v>0.485714285714</c:v>
                </c:pt>
                <c:pt idx="307">
                  <c:v>0.371428571429</c:v>
                </c:pt>
                <c:pt idx="308">
                  <c:v>0.542857142857</c:v>
                </c:pt>
                <c:pt idx="309">
                  <c:v>0.257142857143</c:v>
                </c:pt>
                <c:pt idx="310">
                  <c:v>0.6</c:v>
                </c:pt>
                <c:pt idx="311">
                  <c:v>0.428571428571</c:v>
                </c:pt>
                <c:pt idx="312">
                  <c:v>0.314285714286</c:v>
                </c:pt>
                <c:pt idx="313">
                  <c:v>0.457142857143</c:v>
                </c:pt>
                <c:pt idx="314">
                  <c:v>0.314285714286</c:v>
                </c:pt>
                <c:pt idx="315">
                  <c:v>0.542857142857</c:v>
                </c:pt>
                <c:pt idx="316">
                  <c:v>0.285714285714</c:v>
                </c:pt>
                <c:pt idx="317">
                  <c:v>0.571428571429</c:v>
                </c:pt>
                <c:pt idx="318">
                  <c:v>0.314285714286</c:v>
                </c:pt>
                <c:pt idx="319">
                  <c:v>0.257142857143</c:v>
                </c:pt>
                <c:pt idx="320">
                  <c:v>0.6</c:v>
                </c:pt>
                <c:pt idx="321">
                  <c:v>0.2</c:v>
                </c:pt>
                <c:pt idx="322">
                  <c:v>0.457142857143</c:v>
                </c:pt>
                <c:pt idx="323">
                  <c:v>0.342857142857</c:v>
                </c:pt>
                <c:pt idx="324">
                  <c:v>0.314285714286</c:v>
                </c:pt>
                <c:pt idx="325">
                  <c:v>0.457142857143</c:v>
                </c:pt>
                <c:pt idx="326">
                  <c:v>0.285714285714</c:v>
                </c:pt>
                <c:pt idx="327">
                  <c:v>0.4</c:v>
                </c:pt>
                <c:pt idx="328">
                  <c:v>0.457142857143</c:v>
                </c:pt>
                <c:pt idx="329">
                  <c:v>0.314285714286</c:v>
                </c:pt>
                <c:pt idx="330">
                  <c:v>0.342857142857</c:v>
                </c:pt>
                <c:pt idx="331">
                  <c:v>0.314285714286</c:v>
                </c:pt>
                <c:pt idx="332">
                  <c:v>0.628571428571</c:v>
                </c:pt>
                <c:pt idx="333">
                  <c:v>0.314285714286</c:v>
                </c:pt>
                <c:pt idx="334">
                  <c:v>0.485714285714</c:v>
                </c:pt>
                <c:pt idx="335">
                  <c:v>0.2</c:v>
                </c:pt>
                <c:pt idx="336">
                  <c:v>0.514285714286</c:v>
                </c:pt>
                <c:pt idx="337">
                  <c:v>0.314285714286</c:v>
                </c:pt>
                <c:pt idx="338">
                  <c:v>0.428571428571</c:v>
                </c:pt>
                <c:pt idx="339">
                  <c:v>0.257142857143</c:v>
                </c:pt>
                <c:pt idx="340">
                  <c:v>0.542857142857</c:v>
                </c:pt>
                <c:pt idx="341">
                  <c:v>0.6</c:v>
                </c:pt>
                <c:pt idx="342">
                  <c:v>0.457142857143</c:v>
                </c:pt>
                <c:pt idx="343">
                  <c:v>0.457142857143</c:v>
                </c:pt>
                <c:pt idx="344">
                  <c:v>0.257142857143</c:v>
                </c:pt>
                <c:pt idx="345">
                  <c:v>0.542857142857</c:v>
                </c:pt>
                <c:pt idx="346">
                  <c:v>0.342857142857</c:v>
                </c:pt>
                <c:pt idx="347">
                  <c:v>0.457142857143</c:v>
                </c:pt>
                <c:pt idx="348">
                  <c:v>0.314285714286</c:v>
                </c:pt>
                <c:pt idx="349">
                  <c:v>0.514285714286</c:v>
                </c:pt>
                <c:pt idx="350">
                  <c:v>0.457142857143</c:v>
                </c:pt>
                <c:pt idx="351">
                  <c:v>0.514285714286</c:v>
                </c:pt>
                <c:pt idx="352">
                  <c:v>0.457142857143</c:v>
                </c:pt>
                <c:pt idx="353">
                  <c:v>0.314285714286</c:v>
                </c:pt>
                <c:pt idx="354">
                  <c:v>0.428571428571</c:v>
                </c:pt>
                <c:pt idx="355">
                  <c:v>0.485714285714</c:v>
                </c:pt>
                <c:pt idx="356">
                  <c:v>0.542857142857</c:v>
                </c:pt>
                <c:pt idx="357">
                  <c:v>0.228571428571</c:v>
                </c:pt>
                <c:pt idx="358">
                  <c:v>0.314285714286</c:v>
                </c:pt>
                <c:pt idx="359">
                  <c:v>0.257142857143</c:v>
                </c:pt>
                <c:pt idx="360">
                  <c:v>0.342857142857</c:v>
                </c:pt>
                <c:pt idx="361">
                  <c:v>0.314285714286</c:v>
                </c:pt>
                <c:pt idx="362">
                  <c:v>0.457142857143</c:v>
                </c:pt>
                <c:pt idx="363">
                  <c:v>0.342857142857</c:v>
                </c:pt>
                <c:pt idx="364">
                  <c:v>0.257142857143</c:v>
                </c:pt>
                <c:pt idx="365">
                  <c:v>0.457142857143</c:v>
                </c:pt>
                <c:pt idx="366">
                  <c:v>0.457142857143</c:v>
                </c:pt>
                <c:pt idx="367">
                  <c:v>0.342857142857</c:v>
                </c:pt>
                <c:pt idx="368">
                  <c:v>0.457142857143</c:v>
                </c:pt>
                <c:pt idx="369">
                  <c:v>0.314285714286</c:v>
                </c:pt>
                <c:pt idx="370">
                  <c:v>0.4</c:v>
                </c:pt>
                <c:pt idx="371">
                  <c:v>0.4</c:v>
                </c:pt>
                <c:pt idx="372">
                  <c:v>0.457142857143</c:v>
                </c:pt>
                <c:pt idx="373">
                  <c:v>0.314285714286</c:v>
                </c:pt>
                <c:pt idx="374">
                  <c:v>0.6</c:v>
                </c:pt>
                <c:pt idx="375">
                  <c:v>0.485714285714</c:v>
                </c:pt>
                <c:pt idx="376">
                  <c:v>0.342857142857</c:v>
                </c:pt>
                <c:pt idx="377">
                  <c:v>0.314285714286</c:v>
                </c:pt>
                <c:pt idx="378">
                  <c:v>0.542857142857</c:v>
                </c:pt>
                <c:pt idx="379">
                  <c:v>0.571428571429</c:v>
                </c:pt>
                <c:pt idx="380">
                  <c:v>0.371428571429</c:v>
                </c:pt>
                <c:pt idx="381">
                  <c:v>0.628571428571</c:v>
                </c:pt>
                <c:pt idx="382">
                  <c:v>0.257142857143</c:v>
                </c:pt>
                <c:pt idx="383">
                  <c:v>0.2</c:v>
                </c:pt>
                <c:pt idx="384">
                  <c:v>0.571428571429</c:v>
                </c:pt>
                <c:pt idx="385">
                  <c:v>0.342857142857</c:v>
                </c:pt>
                <c:pt idx="386">
                  <c:v>0.371428571429</c:v>
                </c:pt>
                <c:pt idx="387">
                  <c:v>0.428571428571</c:v>
                </c:pt>
                <c:pt idx="388">
                  <c:v>0.457142857143</c:v>
                </c:pt>
                <c:pt idx="389">
                  <c:v>0.314285714286</c:v>
                </c:pt>
                <c:pt idx="390">
                  <c:v>0.257142857143</c:v>
                </c:pt>
                <c:pt idx="391">
                  <c:v>0.542857142857</c:v>
                </c:pt>
                <c:pt idx="392">
                  <c:v>0.457142857143</c:v>
                </c:pt>
                <c:pt idx="393">
                  <c:v>0.514285714286</c:v>
                </c:pt>
                <c:pt idx="394">
                  <c:v>0.457142857143</c:v>
                </c:pt>
                <c:pt idx="395">
                  <c:v>0.428571428571</c:v>
                </c:pt>
                <c:pt idx="396">
                  <c:v>0.457142857143</c:v>
                </c:pt>
                <c:pt idx="397">
                  <c:v>0.371428571429</c:v>
                </c:pt>
                <c:pt idx="398">
                  <c:v>0.628571428571</c:v>
                </c:pt>
                <c:pt idx="399">
                  <c:v>0.2</c:v>
                </c:pt>
                <c:pt idx="400">
                  <c:v>0.342857142857</c:v>
                </c:pt>
                <c:pt idx="401">
                  <c:v>0.342857142857</c:v>
                </c:pt>
                <c:pt idx="402">
                  <c:v>0.314285714286</c:v>
                </c:pt>
                <c:pt idx="403">
                  <c:v>0.542857142857</c:v>
                </c:pt>
                <c:pt idx="404">
                  <c:v>0.542857142857</c:v>
                </c:pt>
                <c:pt idx="405">
                  <c:v>0.6</c:v>
                </c:pt>
                <c:pt idx="406">
                  <c:v>0.314285714286</c:v>
                </c:pt>
                <c:pt idx="407">
                  <c:v>0.342857142857</c:v>
                </c:pt>
                <c:pt idx="408">
                  <c:v>0.257142857143</c:v>
                </c:pt>
                <c:pt idx="409">
                  <c:v>0.342857142857</c:v>
                </c:pt>
                <c:pt idx="410">
                  <c:v>0.314285714286</c:v>
                </c:pt>
                <c:pt idx="411">
                  <c:v>0.457142857143</c:v>
                </c:pt>
                <c:pt idx="412">
                  <c:v>0.4</c:v>
                </c:pt>
                <c:pt idx="413">
                  <c:v>0.6</c:v>
                </c:pt>
                <c:pt idx="414">
                  <c:v>0.457142857143</c:v>
                </c:pt>
                <c:pt idx="415">
                  <c:v>0.428571428571</c:v>
                </c:pt>
                <c:pt idx="416">
                  <c:v>0.257142857143</c:v>
                </c:pt>
                <c:pt idx="417">
                  <c:v>0.457142857143</c:v>
                </c:pt>
                <c:pt idx="418">
                  <c:v>0.342857142857</c:v>
                </c:pt>
                <c:pt idx="419">
                  <c:v>0.457142857143</c:v>
                </c:pt>
                <c:pt idx="420">
                  <c:v>0.514285714286</c:v>
                </c:pt>
                <c:pt idx="421">
                  <c:v>0.2</c:v>
                </c:pt>
                <c:pt idx="422">
                  <c:v>0.485714285714</c:v>
                </c:pt>
                <c:pt idx="423">
                  <c:v>0.457142857143</c:v>
                </c:pt>
                <c:pt idx="424">
                  <c:v>0.457142857143</c:v>
                </c:pt>
                <c:pt idx="425">
                  <c:v>0.542857142857</c:v>
                </c:pt>
                <c:pt idx="426">
                  <c:v>0.371428571429</c:v>
                </c:pt>
                <c:pt idx="427">
                  <c:v>0.342857142857</c:v>
                </c:pt>
                <c:pt idx="428">
                  <c:v>0.314285714286</c:v>
                </c:pt>
                <c:pt idx="429">
                  <c:v>0.342857142857</c:v>
                </c:pt>
                <c:pt idx="430">
                  <c:v>0.457142857143</c:v>
                </c:pt>
                <c:pt idx="431">
                  <c:v>0.457142857143</c:v>
                </c:pt>
                <c:pt idx="432">
                  <c:v>0.542857142857</c:v>
                </c:pt>
                <c:pt idx="433">
                  <c:v>0.4</c:v>
                </c:pt>
                <c:pt idx="434">
                  <c:v>0.257142857143</c:v>
                </c:pt>
                <c:pt idx="435">
                  <c:v>0.485714285714</c:v>
                </c:pt>
                <c:pt idx="436">
                  <c:v>0.457142857143</c:v>
                </c:pt>
                <c:pt idx="437">
                  <c:v>0.371428571429</c:v>
                </c:pt>
                <c:pt idx="438">
                  <c:v>0.571428571429</c:v>
                </c:pt>
                <c:pt idx="439">
                  <c:v>0.314285714286</c:v>
                </c:pt>
                <c:pt idx="440">
                  <c:v>0.485714285714</c:v>
                </c:pt>
                <c:pt idx="441">
                  <c:v>0.2</c:v>
                </c:pt>
                <c:pt idx="442">
                  <c:v>0.428571428571</c:v>
                </c:pt>
                <c:pt idx="443">
                  <c:v>0.542857142857</c:v>
                </c:pt>
                <c:pt idx="444">
                  <c:v>0.314285714286</c:v>
                </c:pt>
                <c:pt idx="445">
                  <c:v>0.514285714286</c:v>
                </c:pt>
                <c:pt idx="446">
                  <c:v>0.457142857143</c:v>
                </c:pt>
                <c:pt idx="447">
                  <c:v>0.314285714286</c:v>
                </c:pt>
                <c:pt idx="448">
                  <c:v>0.342857142857</c:v>
                </c:pt>
                <c:pt idx="449">
                  <c:v>0.371428571429</c:v>
                </c:pt>
                <c:pt idx="450">
                  <c:v>0.457142857143</c:v>
                </c:pt>
                <c:pt idx="451">
                  <c:v>0.542857142857</c:v>
                </c:pt>
                <c:pt idx="452">
                  <c:v>0.485714285714</c:v>
                </c:pt>
                <c:pt idx="453">
                  <c:v>0.457142857143</c:v>
                </c:pt>
                <c:pt idx="454">
                  <c:v>0.6</c:v>
                </c:pt>
                <c:pt idx="455">
                  <c:v>0.371428571429</c:v>
                </c:pt>
                <c:pt idx="456">
                  <c:v>0.285714285714</c:v>
                </c:pt>
                <c:pt idx="457">
                  <c:v>0.542857142857</c:v>
                </c:pt>
                <c:pt idx="458">
                  <c:v>0.685714285714</c:v>
                </c:pt>
                <c:pt idx="459">
                  <c:v>0.2</c:v>
                </c:pt>
                <c:pt idx="460">
                  <c:v>0.571428571429</c:v>
                </c:pt>
                <c:pt idx="461">
                  <c:v>0.457142857143</c:v>
                </c:pt>
                <c:pt idx="462">
                  <c:v>0.457142857143</c:v>
                </c:pt>
                <c:pt idx="463">
                  <c:v>0.257142857143</c:v>
                </c:pt>
                <c:pt idx="464">
                  <c:v>0.314285714286</c:v>
                </c:pt>
                <c:pt idx="465">
                  <c:v>0.342857142857</c:v>
                </c:pt>
                <c:pt idx="466">
                  <c:v>0.485714285714</c:v>
                </c:pt>
                <c:pt idx="467">
                  <c:v>0.6</c:v>
                </c:pt>
                <c:pt idx="468">
                  <c:v>0.542857142857</c:v>
                </c:pt>
                <c:pt idx="469">
                  <c:v>0.457142857143</c:v>
                </c:pt>
                <c:pt idx="470">
                  <c:v>0.542857142857</c:v>
                </c:pt>
                <c:pt idx="471">
                  <c:v>0.457142857143</c:v>
                </c:pt>
                <c:pt idx="472">
                  <c:v>0.314285714286</c:v>
                </c:pt>
                <c:pt idx="473">
                  <c:v>0.457142857143</c:v>
                </c:pt>
                <c:pt idx="474">
                  <c:v>0.514285714286</c:v>
                </c:pt>
                <c:pt idx="475">
                  <c:v>0.542857142857</c:v>
                </c:pt>
                <c:pt idx="476">
                  <c:v>0.542857142857</c:v>
                </c:pt>
                <c:pt idx="477">
                  <c:v>0.342857142857</c:v>
                </c:pt>
                <c:pt idx="478">
                  <c:v>0.4</c:v>
                </c:pt>
                <c:pt idx="479">
                  <c:v>0.457142857143</c:v>
                </c:pt>
                <c:pt idx="480">
                  <c:v>0.428571428571</c:v>
                </c:pt>
                <c:pt idx="481">
                  <c:v>0.542857142857</c:v>
                </c:pt>
                <c:pt idx="482">
                  <c:v>0.314285714286</c:v>
                </c:pt>
                <c:pt idx="483">
                  <c:v>0.314285714286</c:v>
                </c:pt>
                <c:pt idx="484">
                  <c:v>0.457142857143</c:v>
                </c:pt>
                <c:pt idx="485">
                  <c:v>0.257142857143</c:v>
                </c:pt>
                <c:pt idx="486">
                  <c:v>0.428571428571</c:v>
                </c:pt>
                <c:pt idx="487">
                  <c:v>0.485714285714</c:v>
                </c:pt>
                <c:pt idx="488">
                  <c:v>0.228571428571</c:v>
                </c:pt>
                <c:pt idx="489">
                  <c:v>0.457142857143</c:v>
                </c:pt>
                <c:pt idx="490">
                  <c:v>0.257142857143</c:v>
                </c:pt>
                <c:pt idx="491">
                  <c:v>0.314285714286</c:v>
                </c:pt>
                <c:pt idx="492">
                  <c:v>0.342857142857</c:v>
                </c:pt>
                <c:pt idx="493">
                  <c:v>0.314285714286</c:v>
                </c:pt>
                <c:pt idx="494">
                  <c:v>0.514285714286</c:v>
                </c:pt>
                <c:pt idx="495">
                  <c:v>0.542857142857</c:v>
                </c:pt>
                <c:pt idx="496">
                  <c:v>0.285714285714</c:v>
                </c:pt>
                <c:pt idx="497">
                  <c:v>0.314285714286</c:v>
                </c:pt>
                <c:pt idx="498">
                  <c:v>0.542857142857</c:v>
                </c:pt>
                <c:pt idx="499">
                  <c:v>0.314285714286</c:v>
                </c:pt>
                <c:pt idx="500">
                  <c:v>0.342857142857</c:v>
                </c:pt>
                <c:pt idx="501">
                  <c:v>0.228571428571</c:v>
                </c:pt>
                <c:pt idx="502">
                  <c:v>0.457142857143</c:v>
                </c:pt>
                <c:pt idx="503">
                  <c:v>0.457142857143</c:v>
                </c:pt>
                <c:pt idx="504">
                  <c:v>0.457142857143</c:v>
                </c:pt>
                <c:pt idx="505">
                  <c:v>0.371428571429</c:v>
                </c:pt>
                <c:pt idx="506">
                  <c:v>0.314285714286</c:v>
                </c:pt>
                <c:pt idx="507">
                  <c:v>0.457142857143</c:v>
                </c:pt>
                <c:pt idx="508">
                  <c:v>0.371428571429</c:v>
                </c:pt>
                <c:pt idx="509">
                  <c:v>0.514285714286</c:v>
                </c:pt>
                <c:pt idx="510">
                  <c:v>0.542857142857</c:v>
                </c:pt>
                <c:pt idx="511">
                  <c:v>0.257142857143</c:v>
                </c:pt>
                <c:pt idx="512">
                  <c:v>0.314285714286</c:v>
                </c:pt>
                <c:pt idx="513">
                  <c:v>0.285714285714</c:v>
                </c:pt>
                <c:pt idx="514">
                  <c:v>0.457142857143</c:v>
                </c:pt>
                <c:pt idx="515">
                  <c:v>0.228571428571</c:v>
                </c:pt>
                <c:pt idx="516">
                  <c:v>0.428571428571</c:v>
                </c:pt>
                <c:pt idx="517">
                  <c:v>0.314285714286</c:v>
                </c:pt>
                <c:pt idx="518">
                  <c:v>0.542857142857</c:v>
                </c:pt>
                <c:pt idx="519">
                  <c:v>0.342857142857</c:v>
                </c:pt>
                <c:pt idx="520">
                  <c:v>0.371428571429</c:v>
                </c:pt>
                <c:pt idx="521">
                  <c:v>0.514285714286</c:v>
                </c:pt>
                <c:pt idx="522">
                  <c:v>0.257142857143</c:v>
                </c:pt>
                <c:pt idx="523">
                  <c:v>0.6</c:v>
                </c:pt>
                <c:pt idx="524">
                  <c:v>0.457142857143</c:v>
                </c:pt>
                <c:pt idx="525">
                  <c:v>0.571428571429</c:v>
                </c:pt>
                <c:pt idx="526">
                  <c:v>0.542857142857</c:v>
                </c:pt>
                <c:pt idx="527">
                  <c:v>0.628571428571</c:v>
                </c:pt>
                <c:pt idx="528">
                  <c:v>0.2</c:v>
                </c:pt>
                <c:pt idx="529">
                  <c:v>0.314285714286</c:v>
                </c:pt>
                <c:pt idx="530">
                  <c:v>0.285714285714</c:v>
                </c:pt>
                <c:pt idx="531">
                  <c:v>0.457142857143</c:v>
                </c:pt>
                <c:pt idx="532">
                  <c:v>0.457142857143</c:v>
                </c:pt>
                <c:pt idx="533">
                  <c:v>0.342857142857</c:v>
                </c:pt>
                <c:pt idx="534">
                  <c:v>0.257142857143</c:v>
                </c:pt>
                <c:pt idx="535">
                  <c:v>0.514285714286</c:v>
                </c:pt>
                <c:pt idx="536">
                  <c:v>0.314285714286</c:v>
                </c:pt>
                <c:pt idx="537">
                  <c:v>0.257142857143</c:v>
                </c:pt>
                <c:pt idx="538">
                  <c:v>0.428571428571</c:v>
                </c:pt>
                <c:pt idx="539">
                  <c:v>0.314285714286</c:v>
                </c:pt>
                <c:pt idx="540">
                  <c:v>0.457142857143</c:v>
                </c:pt>
                <c:pt idx="541">
                  <c:v>0.514285714286</c:v>
                </c:pt>
                <c:pt idx="542">
                  <c:v>0.542857142857</c:v>
                </c:pt>
                <c:pt idx="543">
                  <c:v>0.342857142857</c:v>
                </c:pt>
                <c:pt idx="544">
                  <c:v>0.371428571429</c:v>
                </c:pt>
                <c:pt idx="545">
                  <c:v>0.6</c:v>
                </c:pt>
                <c:pt idx="546">
                  <c:v>0.542857142857</c:v>
                </c:pt>
                <c:pt idx="547">
                  <c:v>0.457142857143</c:v>
                </c:pt>
                <c:pt idx="548">
                  <c:v>0.457142857143</c:v>
                </c:pt>
                <c:pt idx="549">
                  <c:v>0.2</c:v>
                </c:pt>
                <c:pt idx="550">
                  <c:v>0.342857142857</c:v>
                </c:pt>
                <c:pt idx="551">
                  <c:v>0.257142857143</c:v>
                </c:pt>
                <c:pt idx="552">
                  <c:v>0.314285714286</c:v>
                </c:pt>
                <c:pt idx="553">
                  <c:v>0.342857142857</c:v>
                </c:pt>
                <c:pt idx="554">
                  <c:v>0.457142857143</c:v>
                </c:pt>
                <c:pt idx="555">
                  <c:v>0.314285714286</c:v>
                </c:pt>
                <c:pt idx="556">
                  <c:v>0.457142857143</c:v>
                </c:pt>
                <c:pt idx="557">
                  <c:v>0.285714285714</c:v>
                </c:pt>
                <c:pt idx="558">
                  <c:v>0.371428571429</c:v>
                </c:pt>
                <c:pt idx="559">
                  <c:v>0.457142857143</c:v>
                </c:pt>
                <c:pt idx="560">
                  <c:v>0.342857142857</c:v>
                </c:pt>
                <c:pt idx="561">
                  <c:v>0.4</c:v>
                </c:pt>
                <c:pt idx="562">
                  <c:v>0.485714285714</c:v>
                </c:pt>
                <c:pt idx="563">
                  <c:v>0.457142857143</c:v>
                </c:pt>
                <c:pt idx="564">
                  <c:v>0.457142857143</c:v>
                </c:pt>
                <c:pt idx="565">
                  <c:v>0.457142857143</c:v>
                </c:pt>
                <c:pt idx="566">
                  <c:v>0.514285714286</c:v>
                </c:pt>
                <c:pt idx="567">
                  <c:v>0.428571428571</c:v>
                </c:pt>
                <c:pt idx="568">
                  <c:v>0.6</c:v>
                </c:pt>
                <c:pt idx="569">
                  <c:v>0.542857142857</c:v>
                </c:pt>
                <c:pt idx="570">
                  <c:v>0.314285714286</c:v>
                </c:pt>
                <c:pt idx="571">
                  <c:v>0.314285714286</c:v>
                </c:pt>
                <c:pt idx="572">
                  <c:v>0.257142857143</c:v>
                </c:pt>
                <c:pt idx="573">
                  <c:v>0.457142857143</c:v>
                </c:pt>
                <c:pt idx="574">
                  <c:v>0.285714285714</c:v>
                </c:pt>
                <c:pt idx="575">
                  <c:v>0.2</c:v>
                </c:pt>
                <c:pt idx="576">
                  <c:v>0.342857142857</c:v>
                </c:pt>
                <c:pt idx="577">
                  <c:v>0.457142857143</c:v>
                </c:pt>
                <c:pt idx="578">
                  <c:v>0.514285714286</c:v>
                </c:pt>
                <c:pt idx="579">
                  <c:v>0.371428571429</c:v>
                </c:pt>
                <c:pt idx="580">
                  <c:v>0.628571428571</c:v>
                </c:pt>
                <c:pt idx="581">
                  <c:v>0.257142857143</c:v>
                </c:pt>
                <c:pt idx="582">
                  <c:v>0.4</c:v>
                </c:pt>
                <c:pt idx="583">
                  <c:v>0.371428571429</c:v>
                </c:pt>
                <c:pt idx="584">
                  <c:v>0.4</c:v>
                </c:pt>
                <c:pt idx="585">
                  <c:v>0.457142857143</c:v>
                </c:pt>
                <c:pt idx="586">
                  <c:v>0.457142857143</c:v>
                </c:pt>
                <c:pt idx="587">
                  <c:v>0.2</c:v>
                </c:pt>
                <c:pt idx="588">
                  <c:v>0.342857142857</c:v>
                </c:pt>
                <c:pt idx="589">
                  <c:v>0.314285714286</c:v>
                </c:pt>
                <c:pt idx="590">
                  <c:v>0.457142857143</c:v>
                </c:pt>
                <c:pt idx="591">
                  <c:v>0.342857142857</c:v>
                </c:pt>
                <c:pt idx="592">
                  <c:v>0.314285714286</c:v>
                </c:pt>
                <c:pt idx="593">
                  <c:v>0.457142857143</c:v>
                </c:pt>
                <c:pt idx="594">
                  <c:v>0.485714285714</c:v>
                </c:pt>
                <c:pt idx="595">
                  <c:v>0.257142857143</c:v>
                </c:pt>
                <c:pt idx="596">
                  <c:v>0.4</c:v>
                </c:pt>
                <c:pt idx="597">
                  <c:v>0.371428571429</c:v>
                </c:pt>
                <c:pt idx="598">
                  <c:v>0.485714285714</c:v>
                </c:pt>
                <c:pt idx="599">
                  <c:v>0.2</c:v>
                </c:pt>
                <c:pt idx="600">
                  <c:v>0.457142857143</c:v>
                </c:pt>
                <c:pt idx="601">
                  <c:v>0.314285714286</c:v>
                </c:pt>
                <c:pt idx="602">
                  <c:v>0.514285714286</c:v>
                </c:pt>
                <c:pt idx="603">
                  <c:v>0.457142857143</c:v>
                </c:pt>
                <c:pt idx="604">
                  <c:v>0.457142857143</c:v>
                </c:pt>
                <c:pt idx="605">
                  <c:v>0.457142857143</c:v>
                </c:pt>
                <c:pt idx="606">
                  <c:v>0.314285714286</c:v>
                </c:pt>
                <c:pt idx="607">
                  <c:v>0.457142857143</c:v>
                </c:pt>
                <c:pt idx="608">
                  <c:v>0.342857142857</c:v>
                </c:pt>
                <c:pt idx="609">
                  <c:v>0.257142857143</c:v>
                </c:pt>
                <c:pt idx="610">
                  <c:v>0.457142857143</c:v>
                </c:pt>
                <c:pt idx="611">
                  <c:v>0.514285714286</c:v>
                </c:pt>
                <c:pt idx="612">
                  <c:v>0.457142857143</c:v>
                </c:pt>
                <c:pt idx="613">
                  <c:v>0.371428571429</c:v>
                </c:pt>
                <c:pt idx="614">
                  <c:v>0.457142857143</c:v>
                </c:pt>
                <c:pt idx="615">
                  <c:v>0.342857142857</c:v>
                </c:pt>
                <c:pt idx="616">
                  <c:v>0.542857142857</c:v>
                </c:pt>
                <c:pt idx="617">
                  <c:v>0.514285714286</c:v>
                </c:pt>
                <c:pt idx="618">
                  <c:v>0.457142857143</c:v>
                </c:pt>
                <c:pt idx="619">
                  <c:v>0.457142857143</c:v>
                </c:pt>
                <c:pt idx="620">
                  <c:v>0.457142857143</c:v>
                </c:pt>
                <c:pt idx="621">
                  <c:v>0.514285714286</c:v>
                </c:pt>
                <c:pt idx="622">
                  <c:v>0.428571428571</c:v>
                </c:pt>
                <c:pt idx="623">
                  <c:v>0.457142857143</c:v>
                </c:pt>
                <c:pt idx="624">
                  <c:v>0.2</c:v>
                </c:pt>
                <c:pt idx="625">
                  <c:v>0.571428571429</c:v>
                </c:pt>
                <c:pt idx="626">
                  <c:v>0.571428571429</c:v>
                </c:pt>
                <c:pt idx="627">
                  <c:v>0.485714285714</c:v>
                </c:pt>
                <c:pt idx="628">
                  <c:v>0.6</c:v>
                </c:pt>
                <c:pt idx="629">
                  <c:v>0.314285714286</c:v>
                </c:pt>
                <c:pt idx="630">
                  <c:v>0.457142857143</c:v>
                </c:pt>
                <c:pt idx="631">
                  <c:v>0.257142857143</c:v>
                </c:pt>
                <c:pt idx="632">
                  <c:v>0.457142857143</c:v>
                </c:pt>
                <c:pt idx="633">
                  <c:v>0.457142857143</c:v>
                </c:pt>
                <c:pt idx="634">
                  <c:v>0.6</c:v>
                </c:pt>
                <c:pt idx="635">
                  <c:v>0.485714285714</c:v>
                </c:pt>
                <c:pt idx="636">
                  <c:v>0.428571428571</c:v>
                </c:pt>
                <c:pt idx="637">
                  <c:v>0.485714285714</c:v>
                </c:pt>
                <c:pt idx="638">
                  <c:v>0.314285714286</c:v>
                </c:pt>
                <c:pt idx="639">
                  <c:v>0.342857142857</c:v>
                </c:pt>
                <c:pt idx="640">
                  <c:v>0.542857142857</c:v>
                </c:pt>
                <c:pt idx="641">
                  <c:v>0.257142857143</c:v>
                </c:pt>
                <c:pt idx="642">
                  <c:v>0.457142857143</c:v>
                </c:pt>
                <c:pt idx="643">
                  <c:v>0.514285714286</c:v>
                </c:pt>
                <c:pt idx="644">
                  <c:v>0.457142857143</c:v>
                </c:pt>
                <c:pt idx="645">
                  <c:v>0.314285714286</c:v>
                </c:pt>
                <c:pt idx="646">
                  <c:v>0.314285714286</c:v>
                </c:pt>
                <c:pt idx="647">
                  <c:v>0.571428571429</c:v>
                </c:pt>
                <c:pt idx="648">
                  <c:v>0.457142857143</c:v>
                </c:pt>
                <c:pt idx="649">
                  <c:v>0.514285714286</c:v>
                </c:pt>
                <c:pt idx="650">
                  <c:v>0.342857142857</c:v>
                </c:pt>
                <c:pt idx="651">
                  <c:v>0.542857142857</c:v>
                </c:pt>
                <c:pt idx="652">
                  <c:v>0.542857142857</c:v>
                </c:pt>
                <c:pt idx="653">
                  <c:v>0.485714285714</c:v>
                </c:pt>
                <c:pt idx="654">
                  <c:v>0.285714285714</c:v>
                </c:pt>
                <c:pt idx="655">
                  <c:v>0.457142857143</c:v>
                </c:pt>
                <c:pt idx="656">
                  <c:v>0.6</c:v>
                </c:pt>
                <c:pt idx="657">
                  <c:v>0.257142857143</c:v>
                </c:pt>
                <c:pt idx="658">
                  <c:v>0.342857142857</c:v>
                </c:pt>
                <c:pt idx="659">
                  <c:v>0.371428571429</c:v>
                </c:pt>
                <c:pt idx="660">
                  <c:v>0.6</c:v>
                </c:pt>
                <c:pt idx="661">
                  <c:v>0.2</c:v>
                </c:pt>
                <c:pt idx="662">
                  <c:v>0.628571428571</c:v>
                </c:pt>
                <c:pt idx="663">
                  <c:v>0.342857142857</c:v>
                </c:pt>
                <c:pt idx="664">
                  <c:v>0.314285714286</c:v>
                </c:pt>
                <c:pt idx="665">
                  <c:v>0.457142857143</c:v>
                </c:pt>
                <c:pt idx="666">
                  <c:v>0.542857142857</c:v>
                </c:pt>
                <c:pt idx="667">
                  <c:v>0.428571428571</c:v>
                </c:pt>
                <c:pt idx="668">
                  <c:v>0.371428571429</c:v>
                </c:pt>
                <c:pt idx="669">
                  <c:v>0.2</c:v>
                </c:pt>
                <c:pt idx="670">
                  <c:v>0.457142857143</c:v>
                </c:pt>
                <c:pt idx="671">
                  <c:v>0.542857142857</c:v>
                </c:pt>
                <c:pt idx="672">
                  <c:v>0.342857142857</c:v>
                </c:pt>
                <c:pt idx="673">
                  <c:v>0.257142857143</c:v>
                </c:pt>
                <c:pt idx="674">
                  <c:v>0.428571428571</c:v>
                </c:pt>
                <c:pt idx="675">
                  <c:v>0.514285714286</c:v>
                </c:pt>
                <c:pt idx="676">
                  <c:v>0.514285714286</c:v>
                </c:pt>
                <c:pt idx="677">
                  <c:v>0.514285714286</c:v>
                </c:pt>
                <c:pt idx="678">
                  <c:v>0.257142857143</c:v>
                </c:pt>
                <c:pt idx="679">
                  <c:v>0.371428571429</c:v>
                </c:pt>
                <c:pt idx="680">
                  <c:v>0.457142857143</c:v>
                </c:pt>
                <c:pt idx="681">
                  <c:v>0.4</c:v>
                </c:pt>
                <c:pt idx="682">
                  <c:v>0.428571428571</c:v>
                </c:pt>
                <c:pt idx="683">
                  <c:v>0.485714285714</c:v>
                </c:pt>
                <c:pt idx="684">
                  <c:v>0.257142857143</c:v>
                </c:pt>
                <c:pt idx="685">
                  <c:v>0.314285714286</c:v>
                </c:pt>
                <c:pt idx="686">
                  <c:v>0.457142857143</c:v>
                </c:pt>
                <c:pt idx="687">
                  <c:v>0.314285714286</c:v>
                </c:pt>
                <c:pt idx="688">
                  <c:v>0.542857142857</c:v>
                </c:pt>
                <c:pt idx="689">
                  <c:v>0.6</c:v>
                </c:pt>
                <c:pt idx="690">
                  <c:v>0.314285714286</c:v>
                </c:pt>
                <c:pt idx="691">
                  <c:v>0.371428571429</c:v>
                </c:pt>
                <c:pt idx="692">
                  <c:v>0.457142857143</c:v>
                </c:pt>
                <c:pt idx="693">
                  <c:v>0.514285714286</c:v>
                </c:pt>
                <c:pt idx="694">
                  <c:v>0.542857142857</c:v>
                </c:pt>
                <c:pt idx="695">
                  <c:v>0.542857142857</c:v>
                </c:pt>
                <c:pt idx="696">
                  <c:v>0.342857142857</c:v>
                </c:pt>
                <c:pt idx="697">
                  <c:v>0.314285714286</c:v>
                </c:pt>
                <c:pt idx="698">
                  <c:v>0.457142857143</c:v>
                </c:pt>
                <c:pt idx="699">
                  <c:v>0.228571428571</c:v>
                </c:pt>
                <c:pt idx="700">
                  <c:v>0.285714285714</c:v>
                </c:pt>
                <c:pt idx="701">
                  <c:v>0.457142857143</c:v>
                </c:pt>
                <c:pt idx="702">
                  <c:v>0.314285714286</c:v>
                </c:pt>
                <c:pt idx="703">
                  <c:v>0.428571428571</c:v>
                </c:pt>
                <c:pt idx="704">
                  <c:v>0.257142857143</c:v>
                </c:pt>
                <c:pt idx="705">
                  <c:v>0.314285714286</c:v>
                </c:pt>
                <c:pt idx="706">
                  <c:v>0.457142857143</c:v>
                </c:pt>
                <c:pt idx="707">
                  <c:v>0.542857142857</c:v>
                </c:pt>
                <c:pt idx="708">
                  <c:v>0.457142857143</c:v>
                </c:pt>
                <c:pt idx="709">
                  <c:v>0.342857142857</c:v>
                </c:pt>
                <c:pt idx="710">
                  <c:v>0.314285714286</c:v>
                </c:pt>
                <c:pt idx="711">
                  <c:v>0.257142857143</c:v>
                </c:pt>
                <c:pt idx="712">
                  <c:v>0.514285714286</c:v>
                </c:pt>
                <c:pt idx="713">
                  <c:v>0.342857142857</c:v>
                </c:pt>
                <c:pt idx="714">
                  <c:v>0.457142857143</c:v>
                </c:pt>
                <c:pt idx="715">
                  <c:v>0.571428571429</c:v>
                </c:pt>
                <c:pt idx="716">
                  <c:v>0.2</c:v>
                </c:pt>
                <c:pt idx="717">
                  <c:v>0.285714285714</c:v>
                </c:pt>
                <c:pt idx="718">
                  <c:v>0.457142857143</c:v>
                </c:pt>
                <c:pt idx="719">
                  <c:v>0.514285714286</c:v>
                </c:pt>
                <c:pt idx="720">
                  <c:v>0.314285714286</c:v>
                </c:pt>
                <c:pt idx="721">
                  <c:v>0.457142857143</c:v>
                </c:pt>
                <c:pt idx="722">
                  <c:v>0.342857142857</c:v>
                </c:pt>
                <c:pt idx="723">
                  <c:v>0.371428571429</c:v>
                </c:pt>
                <c:pt idx="724">
                  <c:v>0.514285714286</c:v>
                </c:pt>
                <c:pt idx="725">
                  <c:v>0.457142857143</c:v>
                </c:pt>
                <c:pt idx="726">
                  <c:v>0.6</c:v>
                </c:pt>
                <c:pt idx="727">
                  <c:v>0.257142857143</c:v>
                </c:pt>
                <c:pt idx="728">
                  <c:v>0.457142857143</c:v>
                </c:pt>
                <c:pt idx="729">
                  <c:v>0.457142857143</c:v>
                </c:pt>
                <c:pt idx="730">
                  <c:v>0.457142857143</c:v>
                </c:pt>
                <c:pt idx="731">
                  <c:v>0.314285714286</c:v>
                </c:pt>
                <c:pt idx="732">
                  <c:v>0.6</c:v>
                </c:pt>
                <c:pt idx="733">
                  <c:v>0.485714285714</c:v>
                </c:pt>
                <c:pt idx="734">
                  <c:v>0.457142857143</c:v>
                </c:pt>
                <c:pt idx="735">
                  <c:v>0.542857142857</c:v>
                </c:pt>
                <c:pt idx="736">
                  <c:v>0.428571428571</c:v>
                </c:pt>
                <c:pt idx="737">
                  <c:v>0.485714285714</c:v>
                </c:pt>
                <c:pt idx="738">
                  <c:v>0.6</c:v>
                </c:pt>
                <c:pt idx="739">
                  <c:v>0.314285714286</c:v>
                </c:pt>
                <c:pt idx="740">
                  <c:v>0.542857142857</c:v>
                </c:pt>
                <c:pt idx="741">
                  <c:v>0.514285714286</c:v>
                </c:pt>
                <c:pt idx="742">
                  <c:v>0.257142857143</c:v>
                </c:pt>
                <c:pt idx="743">
                  <c:v>0.314285714286</c:v>
                </c:pt>
                <c:pt idx="744">
                  <c:v>0.342857142857</c:v>
                </c:pt>
                <c:pt idx="745">
                  <c:v>0.314285714286</c:v>
                </c:pt>
                <c:pt idx="746">
                  <c:v>0.457142857143</c:v>
                </c:pt>
                <c:pt idx="747">
                  <c:v>0.457142857143</c:v>
                </c:pt>
                <c:pt idx="748">
                  <c:v>0.371428571429</c:v>
                </c:pt>
                <c:pt idx="749">
                  <c:v>0.457142857143</c:v>
                </c:pt>
                <c:pt idx="750">
                  <c:v>0.542857142857</c:v>
                </c:pt>
                <c:pt idx="751">
                  <c:v>0.428571428571</c:v>
                </c:pt>
                <c:pt idx="752">
                  <c:v>0.457142857143</c:v>
                </c:pt>
                <c:pt idx="753">
                  <c:v>0.285714285714</c:v>
                </c:pt>
                <c:pt idx="754">
                  <c:v>0.314285714286</c:v>
                </c:pt>
                <c:pt idx="755">
                  <c:v>0.371428571429</c:v>
                </c:pt>
                <c:pt idx="756">
                  <c:v>0.542857142857</c:v>
                </c:pt>
                <c:pt idx="757">
                  <c:v>0.542857142857</c:v>
                </c:pt>
                <c:pt idx="758">
                  <c:v>0.6</c:v>
                </c:pt>
                <c:pt idx="759">
                  <c:v>0.457142857143</c:v>
                </c:pt>
                <c:pt idx="760">
                  <c:v>0.457142857143</c:v>
                </c:pt>
                <c:pt idx="761">
                  <c:v>0.457142857143</c:v>
                </c:pt>
                <c:pt idx="762">
                  <c:v>0.371428571429</c:v>
                </c:pt>
                <c:pt idx="763">
                  <c:v>0.628571428571</c:v>
                </c:pt>
                <c:pt idx="764">
                  <c:v>0.2</c:v>
                </c:pt>
                <c:pt idx="765">
                  <c:v>0.342857142857</c:v>
                </c:pt>
                <c:pt idx="766">
                  <c:v>0.314285714286</c:v>
                </c:pt>
                <c:pt idx="767">
                  <c:v>0.457142857143</c:v>
                </c:pt>
                <c:pt idx="768">
                  <c:v>0.342857142857</c:v>
                </c:pt>
                <c:pt idx="769">
                  <c:v>0.4</c:v>
                </c:pt>
                <c:pt idx="770">
                  <c:v>0.571428571429</c:v>
                </c:pt>
                <c:pt idx="771">
                  <c:v>0.371428571429</c:v>
                </c:pt>
                <c:pt idx="772">
                  <c:v>0.542857142857</c:v>
                </c:pt>
                <c:pt idx="773">
                  <c:v>0.257142857143</c:v>
                </c:pt>
                <c:pt idx="774">
                  <c:v>0.314285714286</c:v>
                </c:pt>
                <c:pt idx="775">
                  <c:v>0.342857142857</c:v>
                </c:pt>
                <c:pt idx="776">
                  <c:v>0.257142857143</c:v>
                </c:pt>
                <c:pt idx="777">
                  <c:v>0.6</c:v>
                </c:pt>
                <c:pt idx="778">
                  <c:v>0.428571428571</c:v>
                </c:pt>
                <c:pt idx="779">
                  <c:v>0.542857142857</c:v>
                </c:pt>
                <c:pt idx="780">
                  <c:v>0.371428571429</c:v>
                </c:pt>
                <c:pt idx="781">
                  <c:v>0.257142857143</c:v>
                </c:pt>
                <c:pt idx="782">
                  <c:v>0.314285714286</c:v>
                </c:pt>
                <c:pt idx="783">
                  <c:v>0.342857142857</c:v>
                </c:pt>
                <c:pt idx="784">
                  <c:v>0.457142857143</c:v>
                </c:pt>
                <c:pt idx="785">
                  <c:v>0.2</c:v>
                </c:pt>
                <c:pt idx="786">
                  <c:v>0.285714285714</c:v>
                </c:pt>
                <c:pt idx="787">
                  <c:v>0.6</c:v>
                </c:pt>
                <c:pt idx="788">
                  <c:v>0.457142857143</c:v>
                </c:pt>
                <c:pt idx="789">
                  <c:v>0.314285714286</c:v>
                </c:pt>
                <c:pt idx="790">
                  <c:v>0.514285714286</c:v>
                </c:pt>
                <c:pt idx="791">
                  <c:v>0.257142857143</c:v>
                </c:pt>
                <c:pt idx="792">
                  <c:v>0.457142857143</c:v>
                </c:pt>
                <c:pt idx="793">
                  <c:v>0.457142857143</c:v>
                </c:pt>
                <c:pt idx="794">
                  <c:v>0.457142857143</c:v>
                </c:pt>
                <c:pt idx="795">
                  <c:v>0.457142857143</c:v>
                </c:pt>
                <c:pt idx="796">
                  <c:v>0.342857142857</c:v>
                </c:pt>
                <c:pt idx="797">
                  <c:v>0.457142857143</c:v>
                </c:pt>
                <c:pt idx="798">
                  <c:v>0.457142857143</c:v>
                </c:pt>
                <c:pt idx="799">
                  <c:v>0.2</c:v>
                </c:pt>
                <c:pt idx="800">
                  <c:v>0.342857142857</c:v>
                </c:pt>
                <c:pt idx="801">
                  <c:v>0.314285714286</c:v>
                </c:pt>
                <c:pt idx="802">
                  <c:v>0.628571428571</c:v>
                </c:pt>
                <c:pt idx="803">
                  <c:v>0.542857142857</c:v>
                </c:pt>
                <c:pt idx="804">
                  <c:v>0.571428571429</c:v>
                </c:pt>
                <c:pt idx="805">
                  <c:v>0.314285714286</c:v>
                </c:pt>
                <c:pt idx="806">
                  <c:v>0.485714285714</c:v>
                </c:pt>
                <c:pt idx="807">
                  <c:v>0.542857142857</c:v>
                </c:pt>
                <c:pt idx="808">
                  <c:v>0.228571428571</c:v>
                </c:pt>
                <c:pt idx="809">
                  <c:v>0.428571428571</c:v>
                </c:pt>
                <c:pt idx="810">
                  <c:v>0.314285714286</c:v>
                </c:pt>
                <c:pt idx="811">
                  <c:v>0.257142857143</c:v>
                </c:pt>
                <c:pt idx="812">
                  <c:v>0.485714285714</c:v>
                </c:pt>
                <c:pt idx="813">
                  <c:v>0.4</c:v>
                </c:pt>
                <c:pt idx="814">
                  <c:v>0.428571428571</c:v>
                </c:pt>
                <c:pt idx="815">
                  <c:v>0.457142857143</c:v>
                </c:pt>
                <c:pt idx="816">
                  <c:v>0.314285714286</c:v>
                </c:pt>
                <c:pt idx="817">
                  <c:v>0.457142857143</c:v>
                </c:pt>
                <c:pt idx="818">
                  <c:v>0.342857142857</c:v>
                </c:pt>
                <c:pt idx="819">
                  <c:v>0.314285714286</c:v>
                </c:pt>
                <c:pt idx="820">
                  <c:v>0.457142857143</c:v>
                </c:pt>
                <c:pt idx="821">
                  <c:v>0.228571428571</c:v>
                </c:pt>
                <c:pt idx="822">
                  <c:v>0.314285714286</c:v>
                </c:pt>
                <c:pt idx="823">
                  <c:v>0.4</c:v>
                </c:pt>
                <c:pt idx="824">
                  <c:v>0.285714285714</c:v>
                </c:pt>
                <c:pt idx="825">
                  <c:v>0.6</c:v>
                </c:pt>
                <c:pt idx="826">
                  <c:v>0.457142857143</c:v>
                </c:pt>
                <c:pt idx="827">
                  <c:v>0.314285714286</c:v>
                </c:pt>
                <c:pt idx="828">
                  <c:v>0.457142857143</c:v>
                </c:pt>
                <c:pt idx="829">
                  <c:v>0.4</c:v>
                </c:pt>
                <c:pt idx="830">
                  <c:v>0.514285714286</c:v>
                </c:pt>
                <c:pt idx="831">
                  <c:v>0.485714285714</c:v>
                </c:pt>
                <c:pt idx="832">
                  <c:v>0.457142857143</c:v>
                </c:pt>
                <c:pt idx="833">
                  <c:v>0.257142857143</c:v>
                </c:pt>
                <c:pt idx="834">
                  <c:v>0.6</c:v>
                </c:pt>
                <c:pt idx="835">
                  <c:v>0.4</c:v>
                </c:pt>
                <c:pt idx="836">
                  <c:v>0.257142857143</c:v>
                </c:pt>
                <c:pt idx="837">
                  <c:v>0.571428571429</c:v>
                </c:pt>
                <c:pt idx="838">
                  <c:v>0.542857142857</c:v>
                </c:pt>
                <c:pt idx="839">
                  <c:v>0.2</c:v>
                </c:pt>
                <c:pt idx="840">
                  <c:v>0.257142857143</c:v>
                </c:pt>
                <c:pt idx="841">
                  <c:v>0.342857142857</c:v>
                </c:pt>
                <c:pt idx="842">
                  <c:v>0.457142857143</c:v>
                </c:pt>
                <c:pt idx="843">
                  <c:v>0.457142857143</c:v>
                </c:pt>
                <c:pt idx="844">
                  <c:v>0.542857142857</c:v>
                </c:pt>
                <c:pt idx="845">
                  <c:v>0.342857142857</c:v>
                </c:pt>
                <c:pt idx="846">
                  <c:v>0.514285714286</c:v>
                </c:pt>
                <c:pt idx="847">
                  <c:v>0.457142857143</c:v>
                </c:pt>
                <c:pt idx="848">
                  <c:v>0.314285714286</c:v>
                </c:pt>
                <c:pt idx="849">
                  <c:v>0.314285714286</c:v>
                </c:pt>
                <c:pt idx="850">
                  <c:v>0.342857142857</c:v>
                </c:pt>
                <c:pt idx="851">
                  <c:v>0.485714285714</c:v>
                </c:pt>
                <c:pt idx="852">
                  <c:v>0.514285714286</c:v>
                </c:pt>
                <c:pt idx="853">
                  <c:v>0.542857142857</c:v>
                </c:pt>
                <c:pt idx="854">
                  <c:v>0.371428571429</c:v>
                </c:pt>
                <c:pt idx="855">
                  <c:v>0.285714285714</c:v>
                </c:pt>
                <c:pt idx="856">
                  <c:v>0.228571428571</c:v>
                </c:pt>
                <c:pt idx="857">
                  <c:v>0.571428571429</c:v>
                </c:pt>
                <c:pt idx="858">
                  <c:v>0.514285714286</c:v>
                </c:pt>
                <c:pt idx="859">
                  <c:v>0.428571428571</c:v>
                </c:pt>
                <c:pt idx="860">
                  <c:v>0.428571428571</c:v>
                </c:pt>
                <c:pt idx="861">
                  <c:v>0.6</c:v>
                </c:pt>
                <c:pt idx="862">
                  <c:v>0.628571428571</c:v>
                </c:pt>
                <c:pt idx="863">
                  <c:v>0.314285714286</c:v>
                </c:pt>
                <c:pt idx="864">
                  <c:v>0.457142857143</c:v>
                </c:pt>
                <c:pt idx="865">
                  <c:v>0.6</c:v>
                </c:pt>
                <c:pt idx="866">
                  <c:v>0.457142857143</c:v>
                </c:pt>
                <c:pt idx="867">
                  <c:v>0.371428571429</c:v>
                </c:pt>
                <c:pt idx="868">
                  <c:v>0.4</c:v>
                </c:pt>
                <c:pt idx="869">
                  <c:v>0.542857142857</c:v>
                </c:pt>
                <c:pt idx="870">
                  <c:v>0.257142857143</c:v>
                </c:pt>
                <c:pt idx="871">
                  <c:v>0.314285714286</c:v>
                </c:pt>
                <c:pt idx="872">
                  <c:v>0.342857142857</c:v>
                </c:pt>
                <c:pt idx="873">
                  <c:v>0.514285714286</c:v>
                </c:pt>
                <c:pt idx="874">
                  <c:v>0.457142857143</c:v>
                </c:pt>
                <c:pt idx="875">
                  <c:v>0.314285714286</c:v>
                </c:pt>
                <c:pt idx="876">
                  <c:v>0.571428571429</c:v>
                </c:pt>
                <c:pt idx="877">
                  <c:v>0.342857142857</c:v>
                </c:pt>
                <c:pt idx="878">
                  <c:v>0.2</c:v>
                </c:pt>
                <c:pt idx="879">
                  <c:v>0.457142857143</c:v>
                </c:pt>
                <c:pt idx="880">
                  <c:v>0.514285714286</c:v>
                </c:pt>
                <c:pt idx="881">
                  <c:v>0.542857142857</c:v>
                </c:pt>
                <c:pt idx="882">
                  <c:v>0.342857142857</c:v>
                </c:pt>
                <c:pt idx="883">
                  <c:v>0.257142857143</c:v>
                </c:pt>
                <c:pt idx="884">
                  <c:v>0.457142857143</c:v>
                </c:pt>
                <c:pt idx="885">
                  <c:v>0.514285714286</c:v>
                </c:pt>
                <c:pt idx="886">
                  <c:v>0.457142857143</c:v>
                </c:pt>
                <c:pt idx="887">
                  <c:v>0.457142857143</c:v>
                </c:pt>
                <c:pt idx="888">
                  <c:v>0.457142857143</c:v>
                </c:pt>
                <c:pt idx="889">
                  <c:v>0.285714285714</c:v>
                </c:pt>
                <c:pt idx="890">
                  <c:v>0.428571428571</c:v>
                </c:pt>
                <c:pt idx="891">
                  <c:v>0.457142857143</c:v>
                </c:pt>
                <c:pt idx="892">
                  <c:v>0.314285714286</c:v>
                </c:pt>
                <c:pt idx="893">
                  <c:v>0.571428571429</c:v>
                </c:pt>
                <c:pt idx="894">
                  <c:v>0.342857142857</c:v>
                </c:pt>
                <c:pt idx="895">
                  <c:v>0.2</c:v>
                </c:pt>
                <c:pt idx="896">
                  <c:v>0.428571428571</c:v>
                </c:pt>
                <c:pt idx="897">
                  <c:v>0.542857142857</c:v>
                </c:pt>
                <c:pt idx="898">
                  <c:v>0.371428571429</c:v>
                </c:pt>
                <c:pt idx="899">
                  <c:v>0.542857142857</c:v>
                </c:pt>
                <c:pt idx="900">
                  <c:v>0.457142857143</c:v>
                </c:pt>
                <c:pt idx="901">
                  <c:v>0.542857142857</c:v>
                </c:pt>
                <c:pt idx="902">
                  <c:v>0.428571428571</c:v>
                </c:pt>
                <c:pt idx="903">
                  <c:v>0.457142857143</c:v>
                </c:pt>
                <c:pt idx="904">
                  <c:v>0.314285714286</c:v>
                </c:pt>
                <c:pt idx="905">
                  <c:v>0.457142857143</c:v>
                </c:pt>
                <c:pt idx="906">
                  <c:v>0.314285714286</c:v>
                </c:pt>
                <c:pt idx="907">
                  <c:v>0.342857142857</c:v>
                </c:pt>
                <c:pt idx="908">
                  <c:v>0.228571428571</c:v>
                </c:pt>
                <c:pt idx="909">
                  <c:v>0.457142857143</c:v>
                </c:pt>
                <c:pt idx="910">
                  <c:v>0.542857142857</c:v>
                </c:pt>
                <c:pt idx="911">
                  <c:v>0.542857142857</c:v>
                </c:pt>
                <c:pt idx="912">
                  <c:v>0.428571428571</c:v>
                </c:pt>
                <c:pt idx="913">
                  <c:v>0.314285714286</c:v>
                </c:pt>
                <c:pt idx="914">
                  <c:v>0.542857142857</c:v>
                </c:pt>
                <c:pt idx="915">
                  <c:v>0.314285714286</c:v>
                </c:pt>
                <c:pt idx="916">
                  <c:v>0.371428571429</c:v>
                </c:pt>
                <c:pt idx="917">
                  <c:v>0.457142857143</c:v>
                </c:pt>
                <c:pt idx="918">
                  <c:v>0.514285714286</c:v>
                </c:pt>
                <c:pt idx="919">
                  <c:v>0.371428571429</c:v>
                </c:pt>
                <c:pt idx="920">
                  <c:v>0.514285714286</c:v>
                </c:pt>
                <c:pt idx="921">
                  <c:v>0.457142857143</c:v>
                </c:pt>
                <c:pt idx="922">
                  <c:v>0.314285714286</c:v>
                </c:pt>
                <c:pt idx="923">
                  <c:v>0.285714285714</c:v>
                </c:pt>
                <c:pt idx="924">
                  <c:v>0.628571428571</c:v>
                </c:pt>
                <c:pt idx="925">
                  <c:v>0.542857142857</c:v>
                </c:pt>
                <c:pt idx="926">
                  <c:v>0.257142857143</c:v>
                </c:pt>
                <c:pt idx="927">
                  <c:v>0.342857142857</c:v>
                </c:pt>
                <c:pt idx="928">
                  <c:v>0.2</c:v>
                </c:pt>
                <c:pt idx="929">
                  <c:v>0.485714285714</c:v>
                </c:pt>
                <c:pt idx="930">
                  <c:v>0.6</c:v>
                </c:pt>
                <c:pt idx="931">
                  <c:v>0.457142857143</c:v>
                </c:pt>
                <c:pt idx="932">
                  <c:v>0.514285714286</c:v>
                </c:pt>
                <c:pt idx="933">
                  <c:v>0.485714285714</c:v>
                </c:pt>
                <c:pt idx="934">
                  <c:v>0.457142857143</c:v>
                </c:pt>
                <c:pt idx="935">
                  <c:v>0.457142857143</c:v>
                </c:pt>
                <c:pt idx="936">
                  <c:v>0.342857142857</c:v>
                </c:pt>
                <c:pt idx="937">
                  <c:v>0.314285714286</c:v>
                </c:pt>
                <c:pt idx="938">
                  <c:v>0.257142857143</c:v>
                </c:pt>
                <c:pt idx="939">
                  <c:v>0.542857142857</c:v>
                </c:pt>
                <c:pt idx="940">
                  <c:v>0.342857142857</c:v>
                </c:pt>
                <c:pt idx="941">
                  <c:v>0.457142857143</c:v>
                </c:pt>
                <c:pt idx="942">
                  <c:v>0.371428571429</c:v>
                </c:pt>
                <c:pt idx="943">
                  <c:v>0.342857142857</c:v>
                </c:pt>
                <c:pt idx="944">
                  <c:v>0.457142857143</c:v>
                </c:pt>
                <c:pt idx="945">
                  <c:v>0.314285714286</c:v>
                </c:pt>
                <c:pt idx="946">
                  <c:v>0.485714285714</c:v>
                </c:pt>
                <c:pt idx="947">
                  <c:v>0.342857142857</c:v>
                </c:pt>
                <c:pt idx="948">
                  <c:v>0.542857142857</c:v>
                </c:pt>
                <c:pt idx="949">
                  <c:v>0.542857142857</c:v>
                </c:pt>
                <c:pt idx="950">
                  <c:v>0.457142857143</c:v>
                </c:pt>
                <c:pt idx="951">
                  <c:v>0.314285714286</c:v>
                </c:pt>
                <c:pt idx="952">
                  <c:v>0.314285714286</c:v>
                </c:pt>
                <c:pt idx="953">
                  <c:v>0.342857142857</c:v>
                </c:pt>
                <c:pt idx="954">
                  <c:v>0.485714285714</c:v>
                </c:pt>
                <c:pt idx="955">
                  <c:v>0.628571428571</c:v>
                </c:pt>
                <c:pt idx="956">
                  <c:v>0.6</c:v>
                </c:pt>
                <c:pt idx="957">
                  <c:v>0.571428571429</c:v>
                </c:pt>
                <c:pt idx="958">
                  <c:v>0.457142857143</c:v>
                </c:pt>
                <c:pt idx="959">
                  <c:v>0.371428571429</c:v>
                </c:pt>
                <c:pt idx="960">
                  <c:v>0.457142857143</c:v>
                </c:pt>
                <c:pt idx="961">
                  <c:v>0.6</c:v>
                </c:pt>
                <c:pt idx="962">
                  <c:v>0.514285714286</c:v>
                </c:pt>
                <c:pt idx="963">
                  <c:v>0.2</c:v>
                </c:pt>
                <c:pt idx="964">
                  <c:v>0.457142857143</c:v>
                </c:pt>
                <c:pt idx="965">
                  <c:v>0.285714285714</c:v>
                </c:pt>
                <c:pt idx="966">
                  <c:v>0.371428571429</c:v>
                </c:pt>
                <c:pt idx="967">
                  <c:v>0.542857142857</c:v>
                </c:pt>
                <c:pt idx="968">
                  <c:v>0.571428571429</c:v>
                </c:pt>
                <c:pt idx="969">
                  <c:v>0.542857142857</c:v>
                </c:pt>
                <c:pt idx="970">
                  <c:v>0.457142857143</c:v>
                </c:pt>
                <c:pt idx="971">
                  <c:v>0.542857142857</c:v>
                </c:pt>
                <c:pt idx="972">
                  <c:v>0.457142857143</c:v>
                </c:pt>
                <c:pt idx="973">
                  <c:v>0.485714285714</c:v>
                </c:pt>
                <c:pt idx="974">
                  <c:v>0.2</c:v>
                </c:pt>
                <c:pt idx="975">
                  <c:v>0.457142857143</c:v>
                </c:pt>
                <c:pt idx="976">
                  <c:v>0.428571428571</c:v>
                </c:pt>
                <c:pt idx="977">
                  <c:v>0.314285714286</c:v>
                </c:pt>
                <c:pt idx="978">
                  <c:v>0.542857142857</c:v>
                </c:pt>
                <c:pt idx="979">
                  <c:v>0.371428571429</c:v>
                </c:pt>
                <c:pt idx="980">
                  <c:v>0.4</c:v>
                </c:pt>
                <c:pt idx="981">
                  <c:v>0.514285714286</c:v>
                </c:pt>
                <c:pt idx="982">
                  <c:v>0.314285714286</c:v>
                </c:pt>
                <c:pt idx="983">
                  <c:v>0.314285714286</c:v>
                </c:pt>
                <c:pt idx="984">
                  <c:v>0.628571428571</c:v>
                </c:pt>
                <c:pt idx="985">
                  <c:v>0.457142857143</c:v>
                </c:pt>
                <c:pt idx="986">
                  <c:v>0.457142857143</c:v>
                </c:pt>
                <c:pt idx="987">
                  <c:v>0.457142857143</c:v>
                </c:pt>
                <c:pt idx="988">
                  <c:v>0.2</c:v>
                </c:pt>
                <c:pt idx="989">
                  <c:v>0.457142857143</c:v>
                </c:pt>
                <c:pt idx="990">
                  <c:v>0.371428571429</c:v>
                </c:pt>
                <c:pt idx="991">
                  <c:v>0.457142857143</c:v>
                </c:pt>
                <c:pt idx="992">
                  <c:v>0.514285714286</c:v>
                </c:pt>
                <c:pt idx="993">
                  <c:v>0.257142857143</c:v>
                </c:pt>
                <c:pt idx="994">
                  <c:v>0.457142857143</c:v>
                </c:pt>
                <c:pt idx="995">
                  <c:v>0.457142857143</c:v>
                </c:pt>
                <c:pt idx="996">
                  <c:v>0.485714285714</c:v>
                </c:pt>
                <c:pt idx="997">
                  <c:v>0.457142857143</c:v>
                </c:pt>
                <c:pt idx="998">
                  <c:v>0.314285714286</c:v>
                </c:pt>
                <c:pt idx="999">
                  <c:v>0.342857142857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Sheet1!$N$1:$N$1000</c:f>
              <c:numCache>
                <c:formatCode>General</c:formatCode>
                <c:ptCount val="1000"/>
                <c:pt idx="0">
                  <c:v>0.211267605634</c:v>
                </c:pt>
                <c:pt idx="1">
                  <c:v>0.184776902887</c:v>
                </c:pt>
                <c:pt idx="2">
                  <c:v>0.331271524528</c:v>
                </c:pt>
                <c:pt idx="3">
                  <c:v>0.207070187941</c:v>
                </c:pt>
                <c:pt idx="4">
                  <c:v>0.214151765378</c:v>
                </c:pt>
                <c:pt idx="5">
                  <c:v>0.226080954718</c:v>
                </c:pt>
                <c:pt idx="6">
                  <c:v>0.293566946684</c:v>
                </c:pt>
                <c:pt idx="7">
                  <c:v>0.298579432574</c:v>
                </c:pt>
                <c:pt idx="8">
                  <c:v>0.254659132143</c:v>
                </c:pt>
                <c:pt idx="9">
                  <c:v>0.253317881164</c:v>
                </c:pt>
                <c:pt idx="10">
                  <c:v>0.247325855628</c:v>
                </c:pt>
                <c:pt idx="11">
                  <c:v>0.261209669031</c:v>
                </c:pt>
                <c:pt idx="12">
                  <c:v>0.286337227792</c:v>
                </c:pt>
                <c:pt idx="13">
                  <c:v>0.173731566579</c:v>
                </c:pt>
                <c:pt idx="14">
                  <c:v>0.148858652023</c:v>
                </c:pt>
                <c:pt idx="15">
                  <c:v>0.313740217746</c:v>
                </c:pt>
                <c:pt idx="16">
                  <c:v>0.250054746973</c:v>
                </c:pt>
                <c:pt idx="17">
                  <c:v>0.256635592344</c:v>
                </c:pt>
                <c:pt idx="18">
                  <c:v>0.364322497779</c:v>
                </c:pt>
                <c:pt idx="19">
                  <c:v>0.180221100606</c:v>
                </c:pt>
                <c:pt idx="20">
                  <c:v>0.319625376389</c:v>
                </c:pt>
                <c:pt idx="21">
                  <c:v>0.228123775724</c:v>
                </c:pt>
                <c:pt idx="22">
                  <c:v>0.199936284452</c:v>
                </c:pt>
                <c:pt idx="23">
                  <c:v>0.323849026053</c:v>
                </c:pt>
                <c:pt idx="24">
                  <c:v>0.244834880982</c:v>
                </c:pt>
                <c:pt idx="25">
                  <c:v>0.233167215068</c:v>
                </c:pt>
                <c:pt idx="26">
                  <c:v>0.299316597058</c:v>
                </c:pt>
                <c:pt idx="27">
                  <c:v>0.309666957024</c:v>
                </c:pt>
                <c:pt idx="28">
                  <c:v>0.268368220145</c:v>
                </c:pt>
                <c:pt idx="29">
                  <c:v>0.235671994518</c:v>
                </c:pt>
                <c:pt idx="30">
                  <c:v>0.314338829154</c:v>
                </c:pt>
                <c:pt idx="31">
                  <c:v>0.251669164511</c:v>
                </c:pt>
                <c:pt idx="32">
                  <c:v>0.229830682434</c:v>
                </c:pt>
                <c:pt idx="33">
                  <c:v>0.339310111169</c:v>
                </c:pt>
                <c:pt idx="34">
                  <c:v>0.259000009299</c:v>
                </c:pt>
                <c:pt idx="35">
                  <c:v>0.245544024581</c:v>
                </c:pt>
                <c:pt idx="36">
                  <c:v>0.330129378549</c:v>
                </c:pt>
                <c:pt idx="37">
                  <c:v>0.252391618507</c:v>
                </c:pt>
                <c:pt idx="38">
                  <c:v>0.23240202201</c:v>
                </c:pt>
                <c:pt idx="39">
                  <c:v>0.222184993154</c:v>
                </c:pt>
                <c:pt idx="40">
                  <c:v>0.235239675305</c:v>
                </c:pt>
                <c:pt idx="41">
                  <c:v>0.243932153517</c:v>
                </c:pt>
                <c:pt idx="42">
                  <c:v>0.224782793202</c:v>
                </c:pt>
                <c:pt idx="43">
                  <c:v>0.257138857678</c:v>
                </c:pt>
                <c:pt idx="44">
                  <c:v>0.350002427101</c:v>
                </c:pt>
                <c:pt idx="45">
                  <c:v>0.276017464008</c:v>
                </c:pt>
                <c:pt idx="46">
                  <c:v>0.231185548064</c:v>
                </c:pt>
                <c:pt idx="47">
                  <c:v>0.348739335935</c:v>
                </c:pt>
                <c:pt idx="48">
                  <c:v>0.204116492231</c:v>
                </c:pt>
                <c:pt idx="49">
                  <c:v>0.236537937019</c:v>
                </c:pt>
                <c:pt idx="50">
                  <c:v>0.233568476703</c:v>
                </c:pt>
                <c:pt idx="51">
                  <c:v>0.298142954667</c:v>
                </c:pt>
                <c:pt idx="52">
                  <c:v>0.212164631876</c:v>
                </c:pt>
                <c:pt idx="53">
                  <c:v>0.315421809442</c:v>
                </c:pt>
                <c:pt idx="54">
                  <c:v>0.270869485437</c:v>
                </c:pt>
                <c:pt idx="55">
                  <c:v>0.230299389508</c:v>
                </c:pt>
                <c:pt idx="56">
                  <c:v>0.286619031473</c:v>
                </c:pt>
                <c:pt idx="57">
                  <c:v>0.244434222392</c:v>
                </c:pt>
                <c:pt idx="58">
                  <c:v>0.276595926213</c:v>
                </c:pt>
                <c:pt idx="59">
                  <c:v>0.210033682922</c:v>
                </c:pt>
                <c:pt idx="60">
                  <c:v>0.257292049373</c:v>
                </c:pt>
                <c:pt idx="61">
                  <c:v>0.251245012645</c:v>
                </c:pt>
                <c:pt idx="62">
                  <c:v>0.27372072174</c:v>
                </c:pt>
                <c:pt idx="63">
                  <c:v>0.214407095295</c:v>
                </c:pt>
                <c:pt idx="64">
                  <c:v>0.295674797673</c:v>
                </c:pt>
                <c:pt idx="65">
                  <c:v>0.227790986395</c:v>
                </c:pt>
                <c:pt idx="66">
                  <c:v>0.220053906372</c:v>
                </c:pt>
                <c:pt idx="67">
                  <c:v>0.278782932619</c:v>
                </c:pt>
                <c:pt idx="68">
                  <c:v>0.188968594956</c:v>
                </c:pt>
                <c:pt idx="69">
                  <c:v>0.268908234818</c:v>
                </c:pt>
                <c:pt idx="70">
                  <c:v>0.302258860611</c:v>
                </c:pt>
                <c:pt idx="71">
                  <c:v>0.274086166725</c:v>
                </c:pt>
                <c:pt idx="72">
                  <c:v>0.207909884403</c:v>
                </c:pt>
                <c:pt idx="73">
                  <c:v>0.372439916599</c:v>
                </c:pt>
                <c:pt idx="74">
                  <c:v>0.285493083418</c:v>
                </c:pt>
                <c:pt idx="75">
                  <c:v>0.226668352693</c:v>
                </c:pt>
                <c:pt idx="76">
                  <c:v>0.372417996281</c:v>
                </c:pt>
                <c:pt idx="77">
                  <c:v>0.278309713987</c:v>
                </c:pt>
                <c:pt idx="78">
                  <c:v>0.250733510391</c:v>
                </c:pt>
                <c:pt idx="79">
                  <c:v>0.260114175185</c:v>
                </c:pt>
                <c:pt idx="80">
                  <c:v>0.235440907508</c:v>
                </c:pt>
                <c:pt idx="81">
                  <c:v>0.216676248397</c:v>
                </c:pt>
                <c:pt idx="82">
                  <c:v>0.310368753692</c:v>
                </c:pt>
                <c:pt idx="83">
                  <c:v>0.250459688404</c:v>
                </c:pt>
                <c:pt idx="84">
                  <c:v>0.232545995663</c:v>
                </c:pt>
                <c:pt idx="85">
                  <c:v>0.236143221741</c:v>
                </c:pt>
                <c:pt idx="86">
                  <c:v>0.22837183979</c:v>
                </c:pt>
                <c:pt idx="87">
                  <c:v>0.255185305485</c:v>
                </c:pt>
                <c:pt idx="88">
                  <c:v>0.182099571123</c:v>
                </c:pt>
                <c:pt idx="89">
                  <c:v>0.300151043072</c:v>
                </c:pt>
                <c:pt idx="90">
                  <c:v>0.19120667347</c:v>
                </c:pt>
                <c:pt idx="91">
                  <c:v>0.238465528687</c:v>
                </c:pt>
                <c:pt idx="92">
                  <c:v>0.288553876161</c:v>
                </c:pt>
                <c:pt idx="93">
                  <c:v>0.216824054914</c:v>
                </c:pt>
                <c:pt idx="94">
                  <c:v>0.301286168934</c:v>
                </c:pt>
                <c:pt idx="95">
                  <c:v>0.223264376637</c:v>
                </c:pt>
                <c:pt idx="96">
                  <c:v>0.230152678107</c:v>
                </c:pt>
                <c:pt idx="97">
                  <c:v>0.262953525805</c:v>
                </c:pt>
                <c:pt idx="98">
                  <c:v>0.210860631746</c:v>
                </c:pt>
                <c:pt idx="99">
                  <c:v>0.317697811689</c:v>
                </c:pt>
                <c:pt idx="100">
                  <c:v>0.211787454617</c:v>
                </c:pt>
                <c:pt idx="101">
                  <c:v>0.197859280609</c:v>
                </c:pt>
                <c:pt idx="102">
                  <c:v>0.320018790153</c:v>
                </c:pt>
                <c:pt idx="103">
                  <c:v>0.239623373835</c:v>
                </c:pt>
                <c:pt idx="104">
                  <c:v>0.251171063197</c:v>
                </c:pt>
                <c:pt idx="105">
                  <c:v>0.308410072827</c:v>
                </c:pt>
                <c:pt idx="106">
                  <c:v>0.186038478622</c:v>
                </c:pt>
                <c:pt idx="107">
                  <c:v>0.373643895627</c:v>
                </c:pt>
                <c:pt idx="108">
                  <c:v>0.272533535883</c:v>
                </c:pt>
                <c:pt idx="109">
                  <c:v>0.264260034242</c:v>
                </c:pt>
                <c:pt idx="110">
                  <c:v>0.236930760373</c:v>
                </c:pt>
                <c:pt idx="111">
                  <c:v>0.278510509928</c:v>
                </c:pt>
                <c:pt idx="112">
                  <c:v>0.230355860937</c:v>
                </c:pt>
                <c:pt idx="113">
                  <c:v>0.249953505849</c:v>
                </c:pt>
                <c:pt idx="114">
                  <c:v>0.287125421595</c:v>
                </c:pt>
                <c:pt idx="115">
                  <c:v>0.290022951971</c:v>
                </c:pt>
                <c:pt idx="116">
                  <c:v>0.256235579943</c:v>
                </c:pt>
                <c:pt idx="117">
                  <c:v>0.176732376499</c:v>
                </c:pt>
                <c:pt idx="118">
                  <c:v>0.299200445636</c:v>
                </c:pt>
                <c:pt idx="119">
                  <c:v>0.221247891975</c:v>
                </c:pt>
                <c:pt idx="120">
                  <c:v>0.234025241693</c:v>
                </c:pt>
                <c:pt idx="121">
                  <c:v>0.262630895605</c:v>
                </c:pt>
                <c:pt idx="122">
                  <c:v>0.19150124735</c:v>
                </c:pt>
                <c:pt idx="123">
                  <c:v>0.276440553144</c:v>
                </c:pt>
                <c:pt idx="124">
                  <c:v>0.240803816019</c:v>
                </c:pt>
                <c:pt idx="125">
                  <c:v>0.279690509753</c:v>
                </c:pt>
                <c:pt idx="126">
                  <c:v>0.279442788816</c:v>
                </c:pt>
                <c:pt idx="127">
                  <c:v>0.29763268385</c:v>
                </c:pt>
                <c:pt idx="128">
                  <c:v>0.20746713826</c:v>
                </c:pt>
                <c:pt idx="129">
                  <c:v>0.241817189091</c:v>
                </c:pt>
                <c:pt idx="130">
                  <c:v>0.224815401151</c:v>
                </c:pt>
                <c:pt idx="131">
                  <c:v>0.299103000213</c:v>
                </c:pt>
                <c:pt idx="132">
                  <c:v>0.335857786082</c:v>
                </c:pt>
                <c:pt idx="133">
                  <c:v>0.222259086837</c:v>
                </c:pt>
                <c:pt idx="134">
                  <c:v>0.329374105758</c:v>
                </c:pt>
                <c:pt idx="135">
                  <c:v>0.26314844637</c:v>
                </c:pt>
                <c:pt idx="136">
                  <c:v>0.251589260563</c:v>
                </c:pt>
                <c:pt idx="137">
                  <c:v>0.294745983806</c:v>
                </c:pt>
                <c:pt idx="138">
                  <c:v>0.261573951798</c:v>
                </c:pt>
                <c:pt idx="139">
                  <c:v>0.195708835686</c:v>
                </c:pt>
                <c:pt idx="140">
                  <c:v>0.331329254461</c:v>
                </c:pt>
                <c:pt idx="141">
                  <c:v>0.154147441408</c:v>
                </c:pt>
                <c:pt idx="142">
                  <c:v>0.325553389231</c:v>
                </c:pt>
                <c:pt idx="143">
                  <c:v>0.288728386244</c:v>
                </c:pt>
                <c:pt idx="144">
                  <c:v>0.265096875141</c:v>
                </c:pt>
                <c:pt idx="145">
                  <c:v>0.355814125566</c:v>
                </c:pt>
                <c:pt idx="146">
                  <c:v>0.235421201226</c:v>
                </c:pt>
                <c:pt idx="147">
                  <c:v>0.345302220062</c:v>
                </c:pt>
                <c:pt idx="148">
                  <c:v>0.272936103183</c:v>
                </c:pt>
                <c:pt idx="149">
                  <c:v>0.241034566102</c:v>
                </c:pt>
                <c:pt idx="150">
                  <c:v>0.246484779539</c:v>
                </c:pt>
                <c:pt idx="151">
                  <c:v>0.286023317298</c:v>
                </c:pt>
                <c:pt idx="152">
                  <c:v>0.210455114847</c:v>
                </c:pt>
                <c:pt idx="153">
                  <c:v>0.255598963469</c:v>
                </c:pt>
                <c:pt idx="154">
                  <c:v>0.264746956693</c:v>
                </c:pt>
                <c:pt idx="155">
                  <c:v>0.268048372607</c:v>
                </c:pt>
                <c:pt idx="156">
                  <c:v>0.221776700485</c:v>
                </c:pt>
                <c:pt idx="157">
                  <c:v>0.323507390424</c:v>
                </c:pt>
                <c:pt idx="158">
                  <c:v>0.225408337169</c:v>
                </c:pt>
                <c:pt idx="159">
                  <c:v>0.281880803971</c:v>
                </c:pt>
                <c:pt idx="160">
                  <c:v>0.316792920608</c:v>
                </c:pt>
                <c:pt idx="161">
                  <c:v>0.263713313955</c:v>
                </c:pt>
                <c:pt idx="162">
                  <c:v>0.263765571335</c:v>
                </c:pt>
                <c:pt idx="163">
                  <c:v>0.354120543938</c:v>
                </c:pt>
                <c:pt idx="164">
                  <c:v>0.225491940943</c:v>
                </c:pt>
                <c:pt idx="165">
                  <c:v>0.244351115171</c:v>
                </c:pt>
                <c:pt idx="166">
                  <c:v>0.285117484782</c:v>
                </c:pt>
                <c:pt idx="167">
                  <c:v>0.23508594272</c:v>
                </c:pt>
                <c:pt idx="168">
                  <c:v>0.36429551068</c:v>
                </c:pt>
                <c:pt idx="169">
                  <c:v>0.175298572443</c:v>
                </c:pt>
                <c:pt idx="170">
                  <c:v>0.282663295544</c:v>
                </c:pt>
                <c:pt idx="171">
                  <c:v>0.256034166475</c:v>
                </c:pt>
                <c:pt idx="172">
                  <c:v>0.302623417633</c:v>
                </c:pt>
                <c:pt idx="173">
                  <c:v>0.235667755379</c:v>
                </c:pt>
                <c:pt idx="174">
                  <c:v>0.220298007279</c:v>
                </c:pt>
                <c:pt idx="175">
                  <c:v>0.248484477628</c:v>
                </c:pt>
                <c:pt idx="176">
                  <c:v>0.222836240468</c:v>
                </c:pt>
                <c:pt idx="177">
                  <c:v>0.23172141933</c:v>
                </c:pt>
                <c:pt idx="178">
                  <c:v>0.240128373076</c:v>
                </c:pt>
                <c:pt idx="179">
                  <c:v>0.251853385951</c:v>
                </c:pt>
                <c:pt idx="180">
                  <c:v>0.358842429239</c:v>
                </c:pt>
                <c:pt idx="181">
                  <c:v>0.23431098932</c:v>
                </c:pt>
                <c:pt idx="182">
                  <c:v>0.352201983343</c:v>
                </c:pt>
                <c:pt idx="183">
                  <c:v>0.173733120854</c:v>
                </c:pt>
                <c:pt idx="184">
                  <c:v>0.263796580039</c:v>
                </c:pt>
                <c:pt idx="185">
                  <c:v>0.276336380534</c:v>
                </c:pt>
                <c:pt idx="186">
                  <c:v>0.257588788297</c:v>
                </c:pt>
                <c:pt idx="187">
                  <c:v>0.156336946173</c:v>
                </c:pt>
                <c:pt idx="188">
                  <c:v>0.234233540831</c:v>
                </c:pt>
                <c:pt idx="189">
                  <c:v>0.239718271029</c:v>
                </c:pt>
                <c:pt idx="190">
                  <c:v>0.277437091406</c:v>
                </c:pt>
                <c:pt idx="191">
                  <c:v>0.231338717818</c:v>
                </c:pt>
                <c:pt idx="192">
                  <c:v>0.276638299963</c:v>
                </c:pt>
                <c:pt idx="193">
                  <c:v>0.332385067496</c:v>
                </c:pt>
                <c:pt idx="194">
                  <c:v>0.238770220405</c:v>
                </c:pt>
                <c:pt idx="195">
                  <c:v>0.341988697427</c:v>
                </c:pt>
                <c:pt idx="196">
                  <c:v>0.233860821077</c:v>
                </c:pt>
                <c:pt idx="197">
                  <c:v>0.240604330581</c:v>
                </c:pt>
                <c:pt idx="198">
                  <c:v>0.273978912342</c:v>
                </c:pt>
                <c:pt idx="199">
                  <c:v>0.264557650927</c:v>
                </c:pt>
                <c:pt idx="200">
                  <c:v>0.210789018156</c:v>
                </c:pt>
                <c:pt idx="201">
                  <c:v>0.291049921276</c:v>
                </c:pt>
                <c:pt idx="202">
                  <c:v>0.207840828901</c:v>
                </c:pt>
                <c:pt idx="203">
                  <c:v>0.260233926731</c:v>
                </c:pt>
                <c:pt idx="204">
                  <c:v>0.271674024012</c:v>
                </c:pt>
                <c:pt idx="205">
                  <c:v>0.221191928216</c:v>
                </c:pt>
                <c:pt idx="206">
                  <c:v>0.270886030707</c:v>
                </c:pt>
                <c:pt idx="207">
                  <c:v>0.217662406737</c:v>
                </c:pt>
                <c:pt idx="208">
                  <c:v>0.273220583738</c:v>
                </c:pt>
                <c:pt idx="209">
                  <c:v>0.269287431216</c:v>
                </c:pt>
                <c:pt idx="210">
                  <c:v>0.335162839224</c:v>
                </c:pt>
                <c:pt idx="211">
                  <c:v>0.204836400111</c:v>
                </c:pt>
                <c:pt idx="212">
                  <c:v>0.303095507304</c:v>
                </c:pt>
                <c:pt idx="213">
                  <c:v>0.23530464775</c:v>
                </c:pt>
                <c:pt idx="214">
                  <c:v>0.276325720219</c:v>
                </c:pt>
                <c:pt idx="215">
                  <c:v>0.321995416022</c:v>
                </c:pt>
                <c:pt idx="216">
                  <c:v>0.189602226445</c:v>
                </c:pt>
                <c:pt idx="217">
                  <c:v>0.23261109503</c:v>
                </c:pt>
                <c:pt idx="218">
                  <c:v>0.234856330425</c:v>
                </c:pt>
                <c:pt idx="219">
                  <c:v>0.220738491142</c:v>
                </c:pt>
                <c:pt idx="220">
                  <c:v>0.344801599235</c:v>
                </c:pt>
                <c:pt idx="221">
                  <c:v>0.288606235514</c:v>
                </c:pt>
                <c:pt idx="222">
                  <c:v>0.161981056868</c:v>
                </c:pt>
                <c:pt idx="223">
                  <c:v>0.218758702914</c:v>
                </c:pt>
                <c:pt idx="224">
                  <c:v>0.203226995556</c:v>
                </c:pt>
                <c:pt idx="225">
                  <c:v>0.273564755422</c:v>
                </c:pt>
                <c:pt idx="226">
                  <c:v>0.231452570308</c:v>
                </c:pt>
                <c:pt idx="227">
                  <c:v>0.230006551101</c:v>
                </c:pt>
                <c:pt idx="228">
                  <c:v>0.262542158942</c:v>
                </c:pt>
                <c:pt idx="229">
                  <c:v>0.300460633838</c:v>
                </c:pt>
                <c:pt idx="230">
                  <c:v>0.218097021836</c:v>
                </c:pt>
                <c:pt idx="231">
                  <c:v>0.286919229476</c:v>
                </c:pt>
                <c:pt idx="232">
                  <c:v>0.253663887641</c:v>
                </c:pt>
                <c:pt idx="233">
                  <c:v>0.225278151578</c:v>
                </c:pt>
                <c:pt idx="234">
                  <c:v>0.277570054011</c:v>
                </c:pt>
                <c:pt idx="235">
                  <c:v>0.297250830638</c:v>
                </c:pt>
                <c:pt idx="236">
                  <c:v>0.281436565747</c:v>
                </c:pt>
                <c:pt idx="237">
                  <c:v>0.272838155956</c:v>
                </c:pt>
                <c:pt idx="238">
                  <c:v>0.314262080367</c:v>
                </c:pt>
                <c:pt idx="239">
                  <c:v>0.221511083271</c:v>
                </c:pt>
                <c:pt idx="240">
                  <c:v>0.257948084124</c:v>
                </c:pt>
                <c:pt idx="241">
                  <c:v>0.376826791451</c:v>
                </c:pt>
                <c:pt idx="242">
                  <c:v>0.261709111164</c:v>
                </c:pt>
                <c:pt idx="243">
                  <c:v>0.241911836012</c:v>
                </c:pt>
                <c:pt idx="244">
                  <c:v>0.268735612416</c:v>
                </c:pt>
                <c:pt idx="245">
                  <c:v>0.231479744166</c:v>
                </c:pt>
                <c:pt idx="246">
                  <c:v>0.207934376698</c:v>
                </c:pt>
                <c:pt idx="247">
                  <c:v>0.244205409152</c:v>
                </c:pt>
                <c:pt idx="248">
                  <c:v>0.184950720266</c:v>
                </c:pt>
                <c:pt idx="249">
                  <c:v>0.289633596247</c:v>
                </c:pt>
                <c:pt idx="250">
                  <c:v>0.211712594431</c:v>
                </c:pt>
                <c:pt idx="251">
                  <c:v>0.230985823433</c:v>
                </c:pt>
                <c:pt idx="252">
                  <c:v>0.320852393322</c:v>
                </c:pt>
                <c:pt idx="253">
                  <c:v>0.24838041251</c:v>
                </c:pt>
                <c:pt idx="254">
                  <c:v>0.380600965656</c:v>
                </c:pt>
                <c:pt idx="255">
                  <c:v>0.244017262717</c:v>
                </c:pt>
                <c:pt idx="256">
                  <c:v>0.35762434364</c:v>
                </c:pt>
                <c:pt idx="257">
                  <c:v>0.241978837809</c:v>
                </c:pt>
                <c:pt idx="258">
                  <c:v>0.25849959631</c:v>
                </c:pt>
                <c:pt idx="259">
                  <c:v>0.257344581146</c:v>
                </c:pt>
                <c:pt idx="260">
                  <c:v>0.271865150862</c:v>
                </c:pt>
                <c:pt idx="261">
                  <c:v>0.253668429337</c:v>
                </c:pt>
                <c:pt idx="262">
                  <c:v>0.251092464753</c:v>
                </c:pt>
                <c:pt idx="263">
                  <c:v>0.248999582509</c:v>
                </c:pt>
                <c:pt idx="264">
                  <c:v>0.302353901567</c:v>
                </c:pt>
                <c:pt idx="265">
                  <c:v>0.265661369893</c:v>
                </c:pt>
                <c:pt idx="266">
                  <c:v>0.374147272972</c:v>
                </c:pt>
                <c:pt idx="267">
                  <c:v>0.245720909587</c:v>
                </c:pt>
                <c:pt idx="268">
                  <c:v>0.303527880099</c:v>
                </c:pt>
                <c:pt idx="269">
                  <c:v>0.273040694821</c:v>
                </c:pt>
                <c:pt idx="270">
                  <c:v>0.260355319297</c:v>
                </c:pt>
                <c:pt idx="271">
                  <c:v>0.262632075261</c:v>
                </c:pt>
                <c:pt idx="272">
                  <c:v>0.297246504123</c:v>
                </c:pt>
                <c:pt idx="273">
                  <c:v>0.255978900412</c:v>
                </c:pt>
                <c:pt idx="274">
                  <c:v>0.284872870995</c:v>
                </c:pt>
                <c:pt idx="275">
                  <c:v>0.258526236082</c:v>
                </c:pt>
                <c:pt idx="276">
                  <c:v>0.300681461062</c:v>
                </c:pt>
                <c:pt idx="277">
                  <c:v>0.165202717856</c:v>
                </c:pt>
                <c:pt idx="278">
                  <c:v>0.324675301189</c:v>
                </c:pt>
                <c:pt idx="279">
                  <c:v>0.32542781917</c:v>
                </c:pt>
                <c:pt idx="280">
                  <c:v>0.265602108262</c:v>
                </c:pt>
                <c:pt idx="281">
                  <c:v>0.241797336278</c:v>
                </c:pt>
                <c:pt idx="282">
                  <c:v>0.24707329235</c:v>
                </c:pt>
                <c:pt idx="283">
                  <c:v>0.396307436408</c:v>
                </c:pt>
                <c:pt idx="284">
                  <c:v>0.28514112871</c:v>
                </c:pt>
                <c:pt idx="285">
                  <c:v>0.280687428946</c:v>
                </c:pt>
                <c:pt idx="286">
                  <c:v>0.277639718238</c:v>
                </c:pt>
                <c:pt idx="287">
                  <c:v>0.342369595034</c:v>
                </c:pt>
                <c:pt idx="288">
                  <c:v>0.249612512893</c:v>
                </c:pt>
                <c:pt idx="289">
                  <c:v>0.218938283579</c:v>
                </c:pt>
                <c:pt idx="290">
                  <c:v>0.201988450947</c:v>
                </c:pt>
                <c:pt idx="291">
                  <c:v>0.330794763205</c:v>
                </c:pt>
                <c:pt idx="292">
                  <c:v>0.274255544386</c:v>
                </c:pt>
                <c:pt idx="293">
                  <c:v>0.253154816518</c:v>
                </c:pt>
                <c:pt idx="294">
                  <c:v>0.311248865884</c:v>
                </c:pt>
                <c:pt idx="295">
                  <c:v>0.26702071984</c:v>
                </c:pt>
                <c:pt idx="296">
                  <c:v>0.297218542395</c:v>
                </c:pt>
                <c:pt idx="297">
                  <c:v>0.267505100948</c:v>
                </c:pt>
                <c:pt idx="298">
                  <c:v>0.260893388787</c:v>
                </c:pt>
                <c:pt idx="299">
                  <c:v>0.217580037601</c:v>
                </c:pt>
                <c:pt idx="300">
                  <c:v>0.229016356269</c:v>
                </c:pt>
                <c:pt idx="301">
                  <c:v>0.355283180696</c:v>
                </c:pt>
                <c:pt idx="302">
                  <c:v>0.244274148643</c:v>
                </c:pt>
                <c:pt idx="303">
                  <c:v>0.218985940551</c:v>
                </c:pt>
                <c:pt idx="304">
                  <c:v>0.274867248964</c:v>
                </c:pt>
                <c:pt idx="305">
                  <c:v>0.225816669852</c:v>
                </c:pt>
                <c:pt idx="306">
                  <c:v>0.287201638868</c:v>
                </c:pt>
                <c:pt idx="307">
                  <c:v>0.221247884318</c:v>
                </c:pt>
                <c:pt idx="308">
                  <c:v>0.228650477785</c:v>
                </c:pt>
                <c:pt idx="309">
                  <c:v>0.230829792488</c:v>
                </c:pt>
                <c:pt idx="310">
                  <c:v>0.290238886492</c:v>
                </c:pt>
                <c:pt idx="311">
                  <c:v>0.206696485952</c:v>
                </c:pt>
                <c:pt idx="312">
                  <c:v>0.275325497901</c:v>
                </c:pt>
                <c:pt idx="313">
                  <c:v>0.283583399401</c:v>
                </c:pt>
                <c:pt idx="314">
                  <c:v>0.227948251227</c:v>
                </c:pt>
                <c:pt idx="315">
                  <c:v>0.190845857306</c:v>
                </c:pt>
                <c:pt idx="316">
                  <c:v>0.246442224438</c:v>
                </c:pt>
                <c:pt idx="317">
                  <c:v>0.234125083362</c:v>
                </c:pt>
                <c:pt idx="318">
                  <c:v>0.237185626299</c:v>
                </c:pt>
                <c:pt idx="319">
                  <c:v>0.235418189378</c:v>
                </c:pt>
                <c:pt idx="320">
                  <c:v>0.311578981449</c:v>
                </c:pt>
                <c:pt idx="321">
                  <c:v>0.276550178106</c:v>
                </c:pt>
                <c:pt idx="322">
                  <c:v>0.247823501265</c:v>
                </c:pt>
                <c:pt idx="323">
                  <c:v>0.237239152708</c:v>
                </c:pt>
                <c:pt idx="324">
                  <c:v>0.318200983948</c:v>
                </c:pt>
                <c:pt idx="325">
                  <c:v>0.265290994425</c:v>
                </c:pt>
                <c:pt idx="326">
                  <c:v>0.246233822027</c:v>
                </c:pt>
                <c:pt idx="327">
                  <c:v>0.316783347558</c:v>
                </c:pt>
                <c:pt idx="328">
                  <c:v>0.28363886822</c:v>
                </c:pt>
                <c:pt idx="329">
                  <c:v>0.223540058345</c:v>
                </c:pt>
                <c:pt idx="330">
                  <c:v>0.236375165373</c:v>
                </c:pt>
                <c:pt idx="331">
                  <c:v>0.319308662989</c:v>
                </c:pt>
                <c:pt idx="332">
                  <c:v>0.2174262483</c:v>
                </c:pt>
                <c:pt idx="333">
                  <c:v>0.241233112776</c:v>
                </c:pt>
                <c:pt idx="334">
                  <c:v>0.245762690753</c:v>
                </c:pt>
                <c:pt idx="335">
                  <c:v>0.277289622412</c:v>
                </c:pt>
                <c:pt idx="336">
                  <c:v>0.16556627066</c:v>
                </c:pt>
                <c:pt idx="337">
                  <c:v>0.300756902611</c:v>
                </c:pt>
                <c:pt idx="338">
                  <c:v>0.248219858633</c:v>
                </c:pt>
                <c:pt idx="339">
                  <c:v>0.19520058147</c:v>
                </c:pt>
                <c:pt idx="340">
                  <c:v>0.21077381884</c:v>
                </c:pt>
                <c:pt idx="341">
                  <c:v>0.246893828734</c:v>
                </c:pt>
                <c:pt idx="342">
                  <c:v>0.244831255195</c:v>
                </c:pt>
                <c:pt idx="343">
                  <c:v>0.258916551588</c:v>
                </c:pt>
                <c:pt idx="344">
                  <c:v>0.293431551464</c:v>
                </c:pt>
                <c:pt idx="345">
                  <c:v>0.184705222669</c:v>
                </c:pt>
                <c:pt idx="346">
                  <c:v>0.241924620054</c:v>
                </c:pt>
                <c:pt idx="347">
                  <c:v>0.196637247203</c:v>
                </c:pt>
                <c:pt idx="348">
                  <c:v>0.253197040211</c:v>
                </c:pt>
                <c:pt idx="349">
                  <c:v>0.290798038565</c:v>
                </c:pt>
                <c:pt idx="350">
                  <c:v>0.354940306902</c:v>
                </c:pt>
                <c:pt idx="351">
                  <c:v>0.235991154544</c:v>
                </c:pt>
                <c:pt idx="352">
                  <c:v>0.39942108397</c:v>
                </c:pt>
                <c:pt idx="353">
                  <c:v>0.269953927323</c:v>
                </c:pt>
                <c:pt idx="354">
                  <c:v>0.275818663139</c:v>
                </c:pt>
                <c:pt idx="355">
                  <c:v>0.314338234836</c:v>
                </c:pt>
                <c:pt idx="356">
                  <c:v>0.183593176837</c:v>
                </c:pt>
                <c:pt idx="357">
                  <c:v>0.231872175987</c:v>
                </c:pt>
                <c:pt idx="358">
                  <c:v>0.247244026387</c:v>
                </c:pt>
                <c:pt idx="359">
                  <c:v>0.265441198164</c:v>
                </c:pt>
                <c:pt idx="360">
                  <c:v>0.163341209771</c:v>
                </c:pt>
                <c:pt idx="361">
                  <c:v>0.26853906418</c:v>
                </c:pt>
                <c:pt idx="362">
                  <c:v>0.315738159818</c:v>
                </c:pt>
                <c:pt idx="363">
                  <c:v>0.249352990416</c:v>
                </c:pt>
                <c:pt idx="364">
                  <c:v>0.296980347462</c:v>
                </c:pt>
                <c:pt idx="365">
                  <c:v>0.238631437193</c:v>
                </c:pt>
                <c:pt idx="366">
                  <c:v>0.262366267595</c:v>
                </c:pt>
                <c:pt idx="367">
                  <c:v>0.287069051887</c:v>
                </c:pt>
                <c:pt idx="368">
                  <c:v>0.282511792661</c:v>
                </c:pt>
                <c:pt idx="369">
                  <c:v>0.285512096936</c:v>
                </c:pt>
                <c:pt idx="370">
                  <c:v>0.250367039651</c:v>
                </c:pt>
                <c:pt idx="371">
                  <c:v>0.258301986702</c:v>
                </c:pt>
                <c:pt idx="372">
                  <c:v>0.230847219381</c:v>
                </c:pt>
                <c:pt idx="373">
                  <c:v>0.195756823986</c:v>
                </c:pt>
                <c:pt idx="374">
                  <c:v>0.243806232059</c:v>
                </c:pt>
                <c:pt idx="375">
                  <c:v>0.304360084841</c:v>
                </c:pt>
                <c:pt idx="376">
                  <c:v>0.22054215005</c:v>
                </c:pt>
                <c:pt idx="377">
                  <c:v>0.316032705566</c:v>
                </c:pt>
                <c:pt idx="378">
                  <c:v>0.177491836455</c:v>
                </c:pt>
                <c:pt idx="379">
                  <c:v>0.288494168416</c:v>
                </c:pt>
                <c:pt idx="380">
                  <c:v>0.227503723643</c:v>
                </c:pt>
                <c:pt idx="381">
                  <c:v>0.248321484719</c:v>
                </c:pt>
                <c:pt idx="382">
                  <c:v>0.241852643472</c:v>
                </c:pt>
                <c:pt idx="383">
                  <c:v>0.238146287508</c:v>
                </c:pt>
                <c:pt idx="384">
                  <c:v>0.264621831659</c:v>
                </c:pt>
                <c:pt idx="385">
                  <c:v>0.248896621998</c:v>
                </c:pt>
                <c:pt idx="386">
                  <c:v>0.240949443078</c:v>
                </c:pt>
                <c:pt idx="387">
                  <c:v>0.231104017185</c:v>
                </c:pt>
                <c:pt idx="388">
                  <c:v>0.383575635349</c:v>
                </c:pt>
                <c:pt idx="389">
                  <c:v>0.242289253171</c:v>
                </c:pt>
                <c:pt idx="390">
                  <c:v>0.241325267564</c:v>
                </c:pt>
                <c:pt idx="391">
                  <c:v>0.354172554591</c:v>
                </c:pt>
                <c:pt idx="392">
                  <c:v>0.188261974343</c:v>
                </c:pt>
                <c:pt idx="393">
                  <c:v>0.298761473202</c:v>
                </c:pt>
                <c:pt idx="394">
                  <c:v>0.203310874746</c:v>
                </c:pt>
                <c:pt idx="395">
                  <c:v>0.253174864063</c:v>
                </c:pt>
                <c:pt idx="396">
                  <c:v>0.356409543128</c:v>
                </c:pt>
                <c:pt idx="397">
                  <c:v>0.258523545954</c:v>
                </c:pt>
                <c:pt idx="398">
                  <c:v>0.25036413777</c:v>
                </c:pt>
                <c:pt idx="399">
                  <c:v>0.25921173463</c:v>
                </c:pt>
                <c:pt idx="400">
                  <c:v>0.309102445212</c:v>
                </c:pt>
                <c:pt idx="401">
                  <c:v>0.200829800452</c:v>
                </c:pt>
                <c:pt idx="402">
                  <c:v>0.289363034724</c:v>
                </c:pt>
                <c:pt idx="403">
                  <c:v>0.247198898955</c:v>
                </c:pt>
                <c:pt idx="404">
                  <c:v>0.25421716447</c:v>
                </c:pt>
                <c:pt idx="405">
                  <c:v>0.261700125109</c:v>
                </c:pt>
                <c:pt idx="406">
                  <c:v>0.232150916658</c:v>
                </c:pt>
                <c:pt idx="407">
                  <c:v>0.304028330114</c:v>
                </c:pt>
                <c:pt idx="408">
                  <c:v>0.26657143764</c:v>
                </c:pt>
                <c:pt idx="409">
                  <c:v>0.186202259735</c:v>
                </c:pt>
                <c:pt idx="410">
                  <c:v>0.260076604092</c:v>
                </c:pt>
                <c:pt idx="411">
                  <c:v>0.217309254259</c:v>
                </c:pt>
                <c:pt idx="412">
                  <c:v>0.223539084654</c:v>
                </c:pt>
                <c:pt idx="413">
                  <c:v>0.284788951625</c:v>
                </c:pt>
                <c:pt idx="414">
                  <c:v>0.309299425189</c:v>
                </c:pt>
                <c:pt idx="415">
                  <c:v>0.278694839535</c:v>
                </c:pt>
                <c:pt idx="416">
                  <c:v>0.317842213501</c:v>
                </c:pt>
                <c:pt idx="417">
                  <c:v>0.25723513335</c:v>
                </c:pt>
                <c:pt idx="418">
                  <c:v>0.278751693236</c:v>
                </c:pt>
                <c:pt idx="419">
                  <c:v>0.333720149362</c:v>
                </c:pt>
                <c:pt idx="420">
                  <c:v>0.245742431561</c:v>
                </c:pt>
                <c:pt idx="421">
                  <c:v>0.271928071265</c:v>
                </c:pt>
                <c:pt idx="422">
                  <c:v>0.320117751843</c:v>
                </c:pt>
                <c:pt idx="423">
                  <c:v>0.178542141639</c:v>
                </c:pt>
                <c:pt idx="424">
                  <c:v>0.26845604586</c:v>
                </c:pt>
                <c:pt idx="425">
                  <c:v>0.187315070048</c:v>
                </c:pt>
                <c:pt idx="426">
                  <c:v>0.247426235706</c:v>
                </c:pt>
                <c:pt idx="427">
                  <c:v>0.280255307875</c:v>
                </c:pt>
                <c:pt idx="428">
                  <c:v>0.207741050694</c:v>
                </c:pt>
                <c:pt idx="429">
                  <c:v>0.237593414216</c:v>
                </c:pt>
                <c:pt idx="430">
                  <c:v>0.358218457875</c:v>
                </c:pt>
                <c:pt idx="431">
                  <c:v>0.267070897458</c:v>
                </c:pt>
                <c:pt idx="432">
                  <c:v>0.272437486677</c:v>
                </c:pt>
                <c:pt idx="433">
                  <c:v>0.305328915117</c:v>
                </c:pt>
                <c:pt idx="434">
                  <c:v>0.193154300238</c:v>
                </c:pt>
                <c:pt idx="435">
                  <c:v>0.229771874048</c:v>
                </c:pt>
                <c:pt idx="436">
                  <c:v>0.397455702154</c:v>
                </c:pt>
                <c:pt idx="437">
                  <c:v>0.257877924838</c:v>
                </c:pt>
                <c:pt idx="438">
                  <c:v>0.228048483472</c:v>
                </c:pt>
                <c:pt idx="439">
                  <c:v>0.231627151695</c:v>
                </c:pt>
                <c:pt idx="440">
                  <c:v>0.264907353432</c:v>
                </c:pt>
                <c:pt idx="441">
                  <c:v>0.255563795948</c:v>
                </c:pt>
                <c:pt idx="442">
                  <c:v>0.210580286348</c:v>
                </c:pt>
                <c:pt idx="443">
                  <c:v>0.182172240542</c:v>
                </c:pt>
                <c:pt idx="444">
                  <c:v>0.214385947891</c:v>
                </c:pt>
                <c:pt idx="445">
                  <c:v>0.325592137546</c:v>
                </c:pt>
                <c:pt idx="446">
                  <c:v>0.262928668618</c:v>
                </c:pt>
                <c:pt idx="447">
                  <c:v>0.259123586907</c:v>
                </c:pt>
                <c:pt idx="448">
                  <c:v>0.242149680166</c:v>
                </c:pt>
                <c:pt idx="449">
                  <c:v>0.27216343468</c:v>
                </c:pt>
                <c:pt idx="450">
                  <c:v>0.367233083887</c:v>
                </c:pt>
                <c:pt idx="451">
                  <c:v>0.269941928687</c:v>
                </c:pt>
                <c:pt idx="452">
                  <c:v>0.343471370239</c:v>
                </c:pt>
                <c:pt idx="453">
                  <c:v>0.245874137294</c:v>
                </c:pt>
                <c:pt idx="454">
                  <c:v>0.275403888789</c:v>
                </c:pt>
                <c:pt idx="455">
                  <c:v>0.26266067149</c:v>
                </c:pt>
                <c:pt idx="456">
                  <c:v>0.275534917827</c:v>
                </c:pt>
                <c:pt idx="457">
                  <c:v>0.215153799868</c:v>
                </c:pt>
                <c:pt idx="458">
                  <c:v>0.299983816268</c:v>
                </c:pt>
                <c:pt idx="459">
                  <c:v>0.266921857233</c:v>
                </c:pt>
                <c:pt idx="460">
                  <c:v>0.195171613509</c:v>
                </c:pt>
                <c:pt idx="461">
                  <c:v>0.225470216935</c:v>
                </c:pt>
                <c:pt idx="462">
                  <c:v>0.229587022833</c:v>
                </c:pt>
                <c:pt idx="463">
                  <c:v>0.2678571265</c:v>
                </c:pt>
                <c:pt idx="464">
                  <c:v>0.260576948091</c:v>
                </c:pt>
                <c:pt idx="465">
                  <c:v>0.208315803894</c:v>
                </c:pt>
                <c:pt idx="466">
                  <c:v>0.243535829647</c:v>
                </c:pt>
                <c:pt idx="467">
                  <c:v>0.304904047993</c:v>
                </c:pt>
                <c:pt idx="468">
                  <c:v>0.24432249083</c:v>
                </c:pt>
                <c:pt idx="469">
                  <c:v>0.257757604477</c:v>
                </c:pt>
                <c:pt idx="470">
                  <c:v>0.261292995192</c:v>
                </c:pt>
                <c:pt idx="471">
                  <c:v>0.355451659009</c:v>
                </c:pt>
                <c:pt idx="472">
                  <c:v>0.239026471504</c:v>
                </c:pt>
                <c:pt idx="473">
                  <c:v>0.346341700476</c:v>
                </c:pt>
                <c:pt idx="474">
                  <c:v>0.246908852292</c:v>
                </c:pt>
                <c:pt idx="475">
                  <c:v>0.276222688042</c:v>
                </c:pt>
                <c:pt idx="476">
                  <c:v>0.255677510882</c:v>
                </c:pt>
                <c:pt idx="477">
                  <c:v>0.282740998306</c:v>
                </c:pt>
                <c:pt idx="478">
                  <c:v>0.246451130405</c:v>
                </c:pt>
                <c:pt idx="479">
                  <c:v>0.221751786706</c:v>
                </c:pt>
                <c:pt idx="480">
                  <c:v>0.220553172114</c:v>
                </c:pt>
                <c:pt idx="481">
                  <c:v>0.364464933684</c:v>
                </c:pt>
                <c:pt idx="482">
                  <c:v>0.172768811322</c:v>
                </c:pt>
                <c:pt idx="483">
                  <c:v>0.259512771343</c:v>
                </c:pt>
                <c:pt idx="484">
                  <c:v>0.333815048351</c:v>
                </c:pt>
                <c:pt idx="485">
                  <c:v>0.161457876279</c:v>
                </c:pt>
                <c:pt idx="486">
                  <c:v>0.251016624777</c:v>
                </c:pt>
                <c:pt idx="487">
                  <c:v>0.230599429075</c:v>
                </c:pt>
                <c:pt idx="488">
                  <c:v>0.264721956028</c:v>
                </c:pt>
                <c:pt idx="489">
                  <c:v>0.233477498103</c:v>
                </c:pt>
                <c:pt idx="490">
                  <c:v>0.24323154361</c:v>
                </c:pt>
                <c:pt idx="491">
                  <c:v>0.230184481741</c:v>
                </c:pt>
                <c:pt idx="492">
                  <c:v>0.22260567129</c:v>
                </c:pt>
                <c:pt idx="493">
                  <c:v>0.234077780382</c:v>
                </c:pt>
                <c:pt idx="494">
                  <c:v>0.239506249824</c:v>
                </c:pt>
                <c:pt idx="495">
                  <c:v>0.232623760999</c:v>
                </c:pt>
                <c:pt idx="496">
                  <c:v>0.31197096841</c:v>
                </c:pt>
                <c:pt idx="497">
                  <c:v>0.24400506225</c:v>
                </c:pt>
                <c:pt idx="498">
                  <c:v>0.206752943574</c:v>
                </c:pt>
                <c:pt idx="499">
                  <c:v>0.279604836439</c:v>
                </c:pt>
                <c:pt idx="500">
                  <c:v>0.209095362321</c:v>
                </c:pt>
                <c:pt idx="501">
                  <c:v>0.254225862206</c:v>
                </c:pt>
                <c:pt idx="502">
                  <c:v>0.222263101467</c:v>
                </c:pt>
                <c:pt idx="503">
                  <c:v>0.280768891997</c:v>
                </c:pt>
                <c:pt idx="504">
                  <c:v>0.231011706638</c:v>
                </c:pt>
                <c:pt idx="505">
                  <c:v>0.249924752496</c:v>
                </c:pt>
                <c:pt idx="506">
                  <c:v>0.390065862494</c:v>
                </c:pt>
                <c:pt idx="507">
                  <c:v>0.264982498292</c:v>
                </c:pt>
                <c:pt idx="508">
                  <c:v>0.297881796786</c:v>
                </c:pt>
                <c:pt idx="509">
                  <c:v>0.285490444354</c:v>
                </c:pt>
                <c:pt idx="510">
                  <c:v>0.203097485956</c:v>
                </c:pt>
                <c:pt idx="511">
                  <c:v>0.219986879209</c:v>
                </c:pt>
                <c:pt idx="512">
                  <c:v>0.269869609754</c:v>
                </c:pt>
                <c:pt idx="513">
                  <c:v>0.285249655476</c:v>
                </c:pt>
                <c:pt idx="514">
                  <c:v>0.264533273463</c:v>
                </c:pt>
                <c:pt idx="515">
                  <c:v>0.237667959431</c:v>
                </c:pt>
                <c:pt idx="516">
                  <c:v>0.179143296015</c:v>
                </c:pt>
                <c:pt idx="517">
                  <c:v>0.369905787148</c:v>
                </c:pt>
                <c:pt idx="518">
                  <c:v>0.193634351969</c:v>
                </c:pt>
                <c:pt idx="519">
                  <c:v>0.306945940441</c:v>
                </c:pt>
                <c:pt idx="520">
                  <c:v>0.253974828672</c:v>
                </c:pt>
                <c:pt idx="521">
                  <c:v>0.190810957278</c:v>
                </c:pt>
                <c:pt idx="522">
                  <c:v>0.255324591032</c:v>
                </c:pt>
                <c:pt idx="523">
                  <c:v>0.277743442237</c:v>
                </c:pt>
                <c:pt idx="524">
                  <c:v>0.208612925014</c:v>
                </c:pt>
                <c:pt idx="525">
                  <c:v>0.254017512998</c:v>
                </c:pt>
                <c:pt idx="526">
                  <c:v>0.331705184025</c:v>
                </c:pt>
                <c:pt idx="527">
                  <c:v>0.228381769494</c:v>
                </c:pt>
                <c:pt idx="528">
                  <c:v>0.228195719471</c:v>
                </c:pt>
                <c:pt idx="529">
                  <c:v>0.212772683873</c:v>
                </c:pt>
                <c:pt idx="530">
                  <c:v>0.245865410581</c:v>
                </c:pt>
                <c:pt idx="531">
                  <c:v>0.228009931917</c:v>
                </c:pt>
                <c:pt idx="532">
                  <c:v>0.359868290401</c:v>
                </c:pt>
                <c:pt idx="533">
                  <c:v>0.258015842647</c:v>
                </c:pt>
                <c:pt idx="534">
                  <c:v>0.320355758458</c:v>
                </c:pt>
                <c:pt idx="535">
                  <c:v>0.164247162425</c:v>
                </c:pt>
                <c:pt idx="536">
                  <c:v>0.288244350309</c:v>
                </c:pt>
                <c:pt idx="537">
                  <c:v>0.196978414679</c:v>
                </c:pt>
                <c:pt idx="538">
                  <c:v>0.265702239376</c:v>
                </c:pt>
                <c:pt idx="539">
                  <c:v>0.312693711367</c:v>
                </c:pt>
                <c:pt idx="540">
                  <c:v>0.307918431477</c:v>
                </c:pt>
                <c:pt idx="541">
                  <c:v>0.251703683749</c:v>
                </c:pt>
                <c:pt idx="542">
                  <c:v>0.257184433914</c:v>
                </c:pt>
                <c:pt idx="543">
                  <c:v>0.274491669315</c:v>
                </c:pt>
                <c:pt idx="544">
                  <c:v>0.218303580276</c:v>
                </c:pt>
                <c:pt idx="545">
                  <c:v>0.319691601872</c:v>
                </c:pt>
                <c:pt idx="546">
                  <c:v>0.176924271975</c:v>
                </c:pt>
                <c:pt idx="547">
                  <c:v>0.316709923163</c:v>
                </c:pt>
                <c:pt idx="548">
                  <c:v>0.212636081029</c:v>
                </c:pt>
                <c:pt idx="549">
                  <c:v>0.256523136457</c:v>
                </c:pt>
                <c:pt idx="550">
                  <c:v>0.258122971281</c:v>
                </c:pt>
                <c:pt idx="551">
                  <c:v>0.20397015133</c:v>
                </c:pt>
                <c:pt idx="552">
                  <c:v>0.245202951475</c:v>
                </c:pt>
                <c:pt idx="553">
                  <c:v>0.299848462899</c:v>
                </c:pt>
                <c:pt idx="554">
                  <c:v>0.233976850198</c:v>
                </c:pt>
                <c:pt idx="555">
                  <c:v>0.266970291999</c:v>
                </c:pt>
                <c:pt idx="556">
                  <c:v>0.33000010534</c:v>
                </c:pt>
                <c:pt idx="557">
                  <c:v>0.23580004564</c:v>
                </c:pt>
                <c:pt idx="558">
                  <c:v>0.399631362904</c:v>
                </c:pt>
                <c:pt idx="559">
                  <c:v>0.187866565556</c:v>
                </c:pt>
                <c:pt idx="560">
                  <c:v>0.270824162821</c:v>
                </c:pt>
                <c:pt idx="561">
                  <c:v>0.224547349138</c:v>
                </c:pt>
                <c:pt idx="562">
                  <c:v>0.281121744851</c:v>
                </c:pt>
                <c:pt idx="563">
                  <c:v>0.35086361192</c:v>
                </c:pt>
                <c:pt idx="564">
                  <c:v>0.275689420596</c:v>
                </c:pt>
                <c:pt idx="565">
                  <c:v>0.351677446092</c:v>
                </c:pt>
                <c:pt idx="566">
                  <c:v>0.267159330448</c:v>
                </c:pt>
                <c:pt idx="567">
                  <c:v>0.260937387122</c:v>
                </c:pt>
                <c:pt idx="568">
                  <c:v>0.221984319896</c:v>
                </c:pt>
                <c:pt idx="569">
                  <c:v>0.292743723259</c:v>
                </c:pt>
                <c:pt idx="570">
                  <c:v>0.253786857466</c:v>
                </c:pt>
                <c:pt idx="571">
                  <c:v>0.274616472941</c:v>
                </c:pt>
                <c:pt idx="572">
                  <c:v>0.282111153234</c:v>
                </c:pt>
                <c:pt idx="573">
                  <c:v>0.280577831383</c:v>
                </c:pt>
                <c:pt idx="574">
                  <c:v>0.236469052061</c:v>
                </c:pt>
                <c:pt idx="575">
                  <c:v>0.204134237021</c:v>
                </c:pt>
                <c:pt idx="576">
                  <c:v>0.254214678694</c:v>
                </c:pt>
                <c:pt idx="577">
                  <c:v>0.265974161624</c:v>
                </c:pt>
                <c:pt idx="578">
                  <c:v>0.255134556769</c:v>
                </c:pt>
                <c:pt idx="579">
                  <c:v>0.264495285298</c:v>
                </c:pt>
                <c:pt idx="580">
                  <c:v>0.225149839968</c:v>
                </c:pt>
                <c:pt idx="581">
                  <c:v>0.216764498245</c:v>
                </c:pt>
                <c:pt idx="582">
                  <c:v>0.308409131744</c:v>
                </c:pt>
                <c:pt idx="583">
                  <c:v>0.232972121176</c:v>
                </c:pt>
                <c:pt idx="584">
                  <c:v>0.265604673249</c:v>
                </c:pt>
                <c:pt idx="585">
                  <c:v>0.245802351894</c:v>
                </c:pt>
                <c:pt idx="586">
                  <c:v>0.273904369551</c:v>
                </c:pt>
                <c:pt idx="587">
                  <c:v>0.262353107126</c:v>
                </c:pt>
                <c:pt idx="588">
                  <c:v>0.176255157952</c:v>
                </c:pt>
                <c:pt idx="589">
                  <c:v>0.318366963722</c:v>
                </c:pt>
                <c:pt idx="590">
                  <c:v>0.288729032562</c:v>
                </c:pt>
                <c:pt idx="591">
                  <c:v>0.246170581094</c:v>
                </c:pt>
                <c:pt idx="592">
                  <c:v>0.323435562245</c:v>
                </c:pt>
                <c:pt idx="593">
                  <c:v>0.313217931717</c:v>
                </c:pt>
                <c:pt idx="594">
                  <c:v>0.230734474946</c:v>
                </c:pt>
                <c:pt idx="595">
                  <c:v>0.293001769507</c:v>
                </c:pt>
                <c:pt idx="596">
                  <c:v>0.219136310109</c:v>
                </c:pt>
                <c:pt idx="597">
                  <c:v>0.218568062128</c:v>
                </c:pt>
                <c:pt idx="598">
                  <c:v>0.26386794485</c:v>
                </c:pt>
                <c:pt idx="599">
                  <c:v>0.282292508057</c:v>
                </c:pt>
                <c:pt idx="600">
                  <c:v>0.191472701572</c:v>
                </c:pt>
                <c:pt idx="601">
                  <c:v>0.212878627236</c:v>
                </c:pt>
                <c:pt idx="602">
                  <c:v>0.206387380134</c:v>
                </c:pt>
                <c:pt idx="603">
                  <c:v>0.35866725743</c:v>
                </c:pt>
                <c:pt idx="604">
                  <c:v>0.245392822105</c:v>
                </c:pt>
                <c:pt idx="605">
                  <c:v>0.347260897233</c:v>
                </c:pt>
                <c:pt idx="606">
                  <c:v>0.279211975164</c:v>
                </c:pt>
                <c:pt idx="607">
                  <c:v>0.352416994096</c:v>
                </c:pt>
                <c:pt idx="608">
                  <c:v>0.255238992214</c:v>
                </c:pt>
                <c:pt idx="609">
                  <c:v>0.34327875102</c:v>
                </c:pt>
                <c:pt idx="610">
                  <c:v>0.25710081394</c:v>
                </c:pt>
                <c:pt idx="611">
                  <c:v>0.280628096642</c:v>
                </c:pt>
                <c:pt idx="612">
                  <c:v>0.359284559048</c:v>
                </c:pt>
                <c:pt idx="613">
                  <c:v>0.27182238427</c:v>
                </c:pt>
                <c:pt idx="614">
                  <c:v>0.352677991702</c:v>
                </c:pt>
                <c:pt idx="615">
                  <c:v>0.279558767555</c:v>
                </c:pt>
                <c:pt idx="616">
                  <c:v>0.270102214607</c:v>
                </c:pt>
                <c:pt idx="617">
                  <c:v>0.283022614739</c:v>
                </c:pt>
                <c:pt idx="618">
                  <c:v>0.364372178337</c:v>
                </c:pt>
                <c:pt idx="619">
                  <c:v>0.275221584825</c:v>
                </c:pt>
                <c:pt idx="620">
                  <c:v>0.354770251367</c:v>
                </c:pt>
                <c:pt idx="621">
                  <c:v>0.263450953032</c:v>
                </c:pt>
                <c:pt idx="622">
                  <c:v>0.302705810232</c:v>
                </c:pt>
                <c:pt idx="623">
                  <c:v>0.263062241037</c:v>
                </c:pt>
                <c:pt idx="624">
                  <c:v>0.25609119937</c:v>
                </c:pt>
                <c:pt idx="625">
                  <c:v>0.296047236452</c:v>
                </c:pt>
                <c:pt idx="626">
                  <c:v>0.237579967281</c:v>
                </c:pt>
                <c:pt idx="627">
                  <c:v>0.233125786309</c:v>
                </c:pt>
                <c:pt idx="628">
                  <c:v>0.270461039386</c:v>
                </c:pt>
                <c:pt idx="629">
                  <c:v>0.342296111582</c:v>
                </c:pt>
                <c:pt idx="630">
                  <c:v>0.247552815012</c:v>
                </c:pt>
                <c:pt idx="631">
                  <c:v>0.279285563899</c:v>
                </c:pt>
                <c:pt idx="632">
                  <c:v>0.36098167053</c:v>
                </c:pt>
                <c:pt idx="633">
                  <c:v>0.276448647776</c:v>
                </c:pt>
                <c:pt idx="634">
                  <c:v>0.261766580572</c:v>
                </c:pt>
                <c:pt idx="635">
                  <c:v>0.268288572097</c:v>
                </c:pt>
                <c:pt idx="636">
                  <c:v>0.200403931269</c:v>
                </c:pt>
                <c:pt idx="637">
                  <c:v>0.333786713355</c:v>
                </c:pt>
                <c:pt idx="638">
                  <c:v>0.249332336455</c:v>
                </c:pt>
                <c:pt idx="639">
                  <c:v>0.183348546612</c:v>
                </c:pt>
                <c:pt idx="640">
                  <c:v>0.215476866659</c:v>
                </c:pt>
                <c:pt idx="641">
                  <c:v>0.183317151543</c:v>
                </c:pt>
                <c:pt idx="642">
                  <c:v>0.285478333527</c:v>
                </c:pt>
                <c:pt idx="643">
                  <c:v>0.313334209123</c:v>
                </c:pt>
                <c:pt idx="644">
                  <c:v>0.240299668722</c:v>
                </c:pt>
                <c:pt idx="645">
                  <c:v>0.269559020175</c:v>
                </c:pt>
                <c:pt idx="646">
                  <c:v>0.342317612058</c:v>
                </c:pt>
                <c:pt idx="647">
                  <c:v>0.206119751648</c:v>
                </c:pt>
                <c:pt idx="648">
                  <c:v>0.234014155027</c:v>
                </c:pt>
                <c:pt idx="649">
                  <c:v>0.289534211415</c:v>
                </c:pt>
                <c:pt idx="650">
                  <c:v>0.20084986623</c:v>
                </c:pt>
                <c:pt idx="651">
                  <c:v>0.32749822144</c:v>
                </c:pt>
                <c:pt idx="652">
                  <c:v>0.215890914469</c:v>
                </c:pt>
                <c:pt idx="653">
                  <c:v>0.270298578416</c:v>
                </c:pt>
                <c:pt idx="654">
                  <c:v>0.346435593686</c:v>
                </c:pt>
                <c:pt idx="655">
                  <c:v>0.249798674686</c:v>
                </c:pt>
                <c:pt idx="656">
                  <c:v>0.256492162131</c:v>
                </c:pt>
                <c:pt idx="657">
                  <c:v>0.298478923832</c:v>
                </c:pt>
                <c:pt idx="658">
                  <c:v>0.230053067856</c:v>
                </c:pt>
                <c:pt idx="659">
                  <c:v>0.253797750764</c:v>
                </c:pt>
                <c:pt idx="660">
                  <c:v>0.28705839164</c:v>
                </c:pt>
                <c:pt idx="661">
                  <c:v>0.25060350259</c:v>
                </c:pt>
                <c:pt idx="662">
                  <c:v>0.195601737872</c:v>
                </c:pt>
                <c:pt idx="663">
                  <c:v>0.258529365782</c:v>
                </c:pt>
                <c:pt idx="664">
                  <c:v>0.201330114304</c:v>
                </c:pt>
                <c:pt idx="665">
                  <c:v>0.22764856642</c:v>
                </c:pt>
                <c:pt idx="666">
                  <c:v>0.287315526814</c:v>
                </c:pt>
                <c:pt idx="667">
                  <c:v>0.262571876946</c:v>
                </c:pt>
                <c:pt idx="668">
                  <c:v>0.179197191534</c:v>
                </c:pt>
                <c:pt idx="669">
                  <c:v>0.236054547777</c:v>
                </c:pt>
                <c:pt idx="670">
                  <c:v>0.369319984186</c:v>
                </c:pt>
                <c:pt idx="671">
                  <c:v>0.165711557222</c:v>
                </c:pt>
                <c:pt idx="672">
                  <c:v>0.270114775191</c:v>
                </c:pt>
                <c:pt idx="673">
                  <c:v>0.304848734667</c:v>
                </c:pt>
                <c:pt idx="674">
                  <c:v>0.15115045548</c:v>
                </c:pt>
                <c:pt idx="675">
                  <c:v>0.331465289726</c:v>
                </c:pt>
                <c:pt idx="676">
                  <c:v>0.292612073719</c:v>
                </c:pt>
                <c:pt idx="677">
                  <c:v>0.187267783229</c:v>
                </c:pt>
                <c:pt idx="678">
                  <c:v>0.269939564283</c:v>
                </c:pt>
                <c:pt idx="679">
                  <c:v>0.32891999362</c:v>
                </c:pt>
                <c:pt idx="680">
                  <c:v>0.170101603861</c:v>
                </c:pt>
                <c:pt idx="681">
                  <c:v>0.230540917978</c:v>
                </c:pt>
                <c:pt idx="682">
                  <c:v>0.247302712658</c:v>
                </c:pt>
                <c:pt idx="683">
                  <c:v>0.253771983147</c:v>
                </c:pt>
                <c:pt idx="684">
                  <c:v>0.249095323152</c:v>
                </c:pt>
                <c:pt idx="685">
                  <c:v>0.238662758868</c:v>
                </c:pt>
                <c:pt idx="686">
                  <c:v>0.230549369018</c:v>
                </c:pt>
                <c:pt idx="687">
                  <c:v>0.262634666726</c:v>
                </c:pt>
                <c:pt idx="688">
                  <c:v>0.217420393326</c:v>
                </c:pt>
                <c:pt idx="689">
                  <c:v>0.251623071373</c:v>
                </c:pt>
                <c:pt idx="690">
                  <c:v>0.249736404215</c:v>
                </c:pt>
                <c:pt idx="691">
                  <c:v>0.291876829101</c:v>
                </c:pt>
                <c:pt idx="692">
                  <c:v>0.23259523014</c:v>
                </c:pt>
                <c:pt idx="693">
                  <c:v>0.288202387559</c:v>
                </c:pt>
                <c:pt idx="694">
                  <c:v>0.248504580423</c:v>
                </c:pt>
                <c:pt idx="695">
                  <c:v>0.256848108509</c:v>
                </c:pt>
                <c:pt idx="696">
                  <c:v>0.307925540734</c:v>
                </c:pt>
                <c:pt idx="697">
                  <c:v>0.284909052038</c:v>
                </c:pt>
                <c:pt idx="698">
                  <c:v>0.263944904775</c:v>
                </c:pt>
                <c:pt idx="699">
                  <c:v>0.223744160594</c:v>
                </c:pt>
                <c:pt idx="700">
                  <c:v>0.25847112992</c:v>
                </c:pt>
                <c:pt idx="701">
                  <c:v>0.25606076031</c:v>
                </c:pt>
                <c:pt idx="702">
                  <c:v>0.279098784156</c:v>
                </c:pt>
                <c:pt idx="703">
                  <c:v>0.255506758612</c:v>
                </c:pt>
                <c:pt idx="704">
                  <c:v>0.194231864359</c:v>
                </c:pt>
                <c:pt idx="705">
                  <c:v>0.278744745712</c:v>
                </c:pt>
                <c:pt idx="706">
                  <c:v>0.358940761308</c:v>
                </c:pt>
                <c:pt idx="707">
                  <c:v>0.270665463837</c:v>
                </c:pt>
                <c:pt idx="708">
                  <c:v>0.407457024945</c:v>
                </c:pt>
                <c:pt idx="709">
                  <c:v>0.258426044716</c:v>
                </c:pt>
                <c:pt idx="710">
                  <c:v>0.294428738078</c:v>
                </c:pt>
                <c:pt idx="711">
                  <c:v>0.285668418968</c:v>
                </c:pt>
                <c:pt idx="712">
                  <c:v>0.198844803185</c:v>
                </c:pt>
                <c:pt idx="713">
                  <c:v>0.231272111872</c:v>
                </c:pt>
                <c:pt idx="714">
                  <c:v>0.31946063942</c:v>
                </c:pt>
                <c:pt idx="715">
                  <c:v>0.23011849702</c:v>
                </c:pt>
                <c:pt idx="716">
                  <c:v>0.225161461061</c:v>
                </c:pt>
                <c:pt idx="717">
                  <c:v>0.293619869318</c:v>
                </c:pt>
                <c:pt idx="718">
                  <c:v>0.320788220799</c:v>
                </c:pt>
                <c:pt idx="719">
                  <c:v>0.21612674279</c:v>
                </c:pt>
                <c:pt idx="720">
                  <c:v>0.377228000197</c:v>
                </c:pt>
                <c:pt idx="721">
                  <c:v>0.240255512135</c:v>
                </c:pt>
                <c:pt idx="722">
                  <c:v>0.315577176282</c:v>
                </c:pt>
                <c:pt idx="723">
                  <c:v>0.236914285291</c:v>
                </c:pt>
                <c:pt idx="724">
                  <c:v>0.292579495034</c:v>
                </c:pt>
                <c:pt idx="725">
                  <c:v>0.222467093446</c:v>
                </c:pt>
                <c:pt idx="726">
                  <c:v>0.298775835126</c:v>
                </c:pt>
                <c:pt idx="727">
                  <c:v>0.339064133724</c:v>
                </c:pt>
                <c:pt idx="728">
                  <c:v>0.236376316739</c:v>
                </c:pt>
                <c:pt idx="729">
                  <c:v>0.268031715725</c:v>
                </c:pt>
                <c:pt idx="730">
                  <c:v>0.211892853756</c:v>
                </c:pt>
                <c:pt idx="731">
                  <c:v>0.233004115122</c:v>
                </c:pt>
                <c:pt idx="732">
                  <c:v>0.288646898566</c:v>
                </c:pt>
                <c:pt idx="733">
                  <c:v>0.313812971508</c:v>
                </c:pt>
                <c:pt idx="734">
                  <c:v>0.241897465998</c:v>
                </c:pt>
                <c:pt idx="735">
                  <c:v>0.239090980564</c:v>
                </c:pt>
                <c:pt idx="736">
                  <c:v>0.246007248187</c:v>
                </c:pt>
                <c:pt idx="737">
                  <c:v>0.234692268218</c:v>
                </c:pt>
                <c:pt idx="738">
                  <c:v>0.273833768975</c:v>
                </c:pt>
                <c:pt idx="739">
                  <c:v>0.210303473694</c:v>
                </c:pt>
                <c:pt idx="740">
                  <c:v>0.354825802661</c:v>
                </c:pt>
                <c:pt idx="741">
                  <c:v>0.207928100569</c:v>
                </c:pt>
                <c:pt idx="742">
                  <c:v>0.266508335271</c:v>
                </c:pt>
                <c:pt idx="743">
                  <c:v>0.314350287915</c:v>
                </c:pt>
                <c:pt idx="744">
                  <c:v>0.177480355002</c:v>
                </c:pt>
                <c:pt idx="745">
                  <c:v>0.287762628306</c:v>
                </c:pt>
                <c:pt idx="746">
                  <c:v>0.311802219473</c:v>
                </c:pt>
                <c:pt idx="747">
                  <c:v>0.249413448371</c:v>
                </c:pt>
                <c:pt idx="748">
                  <c:v>0.362691995948</c:v>
                </c:pt>
                <c:pt idx="749">
                  <c:v>0.259066773499</c:v>
                </c:pt>
                <c:pt idx="750">
                  <c:v>0.249299373082</c:v>
                </c:pt>
                <c:pt idx="751">
                  <c:v>0.265159702854</c:v>
                </c:pt>
                <c:pt idx="752">
                  <c:v>0.339187707144</c:v>
                </c:pt>
                <c:pt idx="753">
                  <c:v>0.241463239512</c:v>
                </c:pt>
                <c:pt idx="754">
                  <c:v>0.280880804361</c:v>
                </c:pt>
                <c:pt idx="755">
                  <c:v>0.253381629954</c:v>
                </c:pt>
                <c:pt idx="756">
                  <c:v>0.191732369242</c:v>
                </c:pt>
                <c:pt idx="757">
                  <c:v>0.263926015898</c:v>
                </c:pt>
                <c:pt idx="758">
                  <c:v>0.316705726972</c:v>
                </c:pt>
                <c:pt idx="759">
                  <c:v>0.27234226704</c:v>
                </c:pt>
                <c:pt idx="760">
                  <c:v>0.265368653469</c:v>
                </c:pt>
                <c:pt idx="761">
                  <c:v>0.343273331909</c:v>
                </c:pt>
                <c:pt idx="762">
                  <c:v>0.276753632935</c:v>
                </c:pt>
                <c:pt idx="763">
                  <c:v>0.256606655991</c:v>
                </c:pt>
                <c:pt idx="764">
                  <c:v>0.242309780949</c:v>
                </c:pt>
                <c:pt idx="765">
                  <c:v>0.26575165281</c:v>
                </c:pt>
                <c:pt idx="766">
                  <c:v>0.170170412064</c:v>
                </c:pt>
                <c:pt idx="767">
                  <c:v>0.39309169955</c:v>
                </c:pt>
                <c:pt idx="768">
                  <c:v>0.246002062149</c:v>
                </c:pt>
                <c:pt idx="769">
                  <c:v>0.288078904184</c:v>
                </c:pt>
                <c:pt idx="770">
                  <c:v>0.220086298398</c:v>
                </c:pt>
                <c:pt idx="771">
                  <c:v>0.359175258586</c:v>
                </c:pt>
                <c:pt idx="772">
                  <c:v>0.200668699608</c:v>
                </c:pt>
                <c:pt idx="773">
                  <c:v>0.275165171192</c:v>
                </c:pt>
                <c:pt idx="774">
                  <c:v>0.257293639585</c:v>
                </c:pt>
                <c:pt idx="775">
                  <c:v>0.191872207948</c:v>
                </c:pt>
                <c:pt idx="776">
                  <c:v>0.225111817789</c:v>
                </c:pt>
                <c:pt idx="777">
                  <c:v>0.287357583902</c:v>
                </c:pt>
                <c:pt idx="778">
                  <c:v>0.222063475117</c:v>
                </c:pt>
                <c:pt idx="779">
                  <c:v>0.245077532351</c:v>
                </c:pt>
                <c:pt idx="780">
                  <c:v>0.237872280461</c:v>
                </c:pt>
                <c:pt idx="781">
                  <c:v>0.21887424026</c:v>
                </c:pt>
                <c:pt idx="782">
                  <c:v>0.231128570285</c:v>
                </c:pt>
                <c:pt idx="783">
                  <c:v>0.309109827544</c:v>
                </c:pt>
                <c:pt idx="784">
                  <c:v>0.266112562014</c:v>
                </c:pt>
                <c:pt idx="785">
                  <c:v>0.236305612391</c:v>
                </c:pt>
                <c:pt idx="786">
                  <c:v>0.213144317579</c:v>
                </c:pt>
                <c:pt idx="787">
                  <c:v>0.348031156331</c:v>
                </c:pt>
                <c:pt idx="788">
                  <c:v>0.244758875319</c:v>
                </c:pt>
                <c:pt idx="789">
                  <c:v>0.281925063037</c:v>
                </c:pt>
                <c:pt idx="790">
                  <c:v>0.19602684733</c:v>
                </c:pt>
                <c:pt idx="791">
                  <c:v>0.242099097967</c:v>
                </c:pt>
                <c:pt idx="792">
                  <c:v>0.365788843153</c:v>
                </c:pt>
                <c:pt idx="793">
                  <c:v>0.236714124643</c:v>
                </c:pt>
                <c:pt idx="794">
                  <c:v>0.238174734534</c:v>
                </c:pt>
                <c:pt idx="795">
                  <c:v>0.267869755826</c:v>
                </c:pt>
                <c:pt idx="796">
                  <c:v>0.211874941224</c:v>
                </c:pt>
                <c:pt idx="797">
                  <c:v>0.255495573131</c:v>
                </c:pt>
                <c:pt idx="798">
                  <c:v>0.228770258223</c:v>
                </c:pt>
                <c:pt idx="799">
                  <c:v>0.252599725219</c:v>
                </c:pt>
                <c:pt idx="800">
                  <c:v>0.222734363098</c:v>
                </c:pt>
                <c:pt idx="801">
                  <c:v>0.270037891761</c:v>
                </c:pt>
                <c:pt idx="802">
                  <c:v>0.16994320832</c:v>
                </c:pt>
                <c:pt idx="803">
                  <c:v>0.254650849981</c:v>
                </c:pt>
                <c:pt idx="804">
                  <c:v>0.289203527696</c:v>
                </c:pt>
                <c:pt idx="805">
                  <c:v>0.255516828606</c:v>
                </c:pt>
                <c:pt idx="806">
                  <c:v>0.262028651521</c:v>
                </c:pt>
                <c:pt idx="807">
                  <c:v>0.184979835921</c:v>
                </c:pt>
                <c:pt idx="808">
                  <c:v>0.267269993298</c:v>
                </c:pt>
                <c:pt idx="809">
                  <c:v>0.219940150053</c:v>
                </c:pt>
                <c:pt idx="810">
                  <c:v>0.33033192724</c:v>
                </c:pt>
                <c:pt idx="811">
                  <c:v>0.155704313894</c:v>
                </c:pt>
                <c:pt idx="812">
                  <c:v>0.283967740905</c:v>
                </c:pt>
                <c:pt idx="813">
                  <c:v>0.214066294512</c:v>
                </c:pt>
                <c:pt idx="814">
                  <c:v>0.214322633537</c:v>
                </c:pt>
                <c:pt idx="815">
                  <c:v>0.391866945052</c:v>
                </c:pt>
                <c:pt idx="816">
                  <c:v>0.251547442147</c:v>
                </c:pt>
                <c:pt idx="817">
                  <c:v>0.356059297703</c:v>
                </c:pt>
                <c:pt idx="818">
                  <c:v>0.264677183262</c:v>
                </c:pt>
                <c:pt idx="819">
                  <c:v>0.279578736447</c:v>
                </c:pt>
                <c:pt idx="820">
                  <c:v>0.182432110009</c:v>
                </c:pt>
                <c:pt idx="821">
                  <c:v>0.231177381028</c:v>
                </c:pt>
                <c:pt idx="822">
                  <c:v>0.243786920208</c:v>
                </c:pt>
                <c:pt idx="823">
                  <c:v>0.239974265303</c:v>
                </c:pt>
                <c:pt idx="824">
                  <c:v>0.270353637394</c:v>
                </c:pt>
                <c:pt idx="825">
                  <c:v>0.285770602488</c:v>
                </c:pt>
                <c:pt idx="826">
                  <c:v>0.30980760209</c:v>
                </c:pt>
                <c:pt idx="827">
                  <c:v>0.217322956611</c:v>
                </c:pt>
                <c:pt idx="828">
                  <c:v>0.293748718905</c:v>
                </c:pt>
                <c:pt idx="829">
                  <c:v>0.274555699605</c:v>
                </c:pt>
                <c:pt idx="830">
                  <c:v>0.203555693019</c:v>
                </c:pt>
                <c:pt idx="831">
                  <c:v>0.288137566045</c:v>
                </c:pt>
                <c:pt idx="832">
                  <c:v>0.275884527292</c:v>
                </c:pt>
                <c:pt idx="833">
                  <c:v>0.225119125162</c:v>
                </c:pt>
                <c:pt idx="834">
                  <c:v>0.252510948702</c:v>
                </c:pt>
                <c:pt idx="835">
                  <c:v>0.22353431543</c:v>
                </c:pt>
                <c:pt idx="836">
                  <c:v>0.24349144663</c:v>
                </c:pt>
                <c:pt idx="837">
                  <c:v>0.279508516842</c:v>
                </c:pt>
                <c:pt idx="838">
                  <c:v>0.215453037483</c:v>
                </c:pt>
                <c:pt idx="839">
                  <c:v>0.296925162058</c:v>
                </c:pt>
                <c:pt idx="840">
                  <c:v>0.245602475116</c:v>
                </c:pt>
                <c:pt idx="841">
                  <c:v>0.251017160492</c:v>
                </c:pt>
                <c:pt idx="842">
                  <c:v>0.289829016426</c:v>
                </c:pt>
                <c:pt idx="843">
                  <c:v>0.147038736105</c:v>
                </c:pt>
                <c:pt idx="844">
                  <c:v>0.262441148135</c:v>
                </c:pt>
                <c:pt idx="845">
                  <c:v>0.233045457109</c:v>
                </c:pt>
                <c:pt idx="846">
                  <c:v>0.340407243261</c:v>
                </c:pt>
                <c:pt idx="847">
                  <c:v>0.242581221464</c:v>
                </c:pt>
                <c:pt idx="848">
                  <c:v>0.331961276769</c:v>
                </c:pt>
                <c:pt idx="849">
                  <c:v>0.320652691488</c:v>
                </c:pt>
                <c:pt idx="850">
                  <c:v>0.208449408213</c:v>
                </c:pt>
                <c:pt idx="851">
                  <c:v>0.239700203291</c:v>
                </c:pt>
                <c:pt idx="852">
                  <c:v>0.363504912157</c:v>
                </c:pt>
                <c:pt idx="853">
                  <c:v>0.162563499934</c:v>
                </c:pt>
                <c:pt idx="854">
                  <c:v>0.265277392471</c:v>
                </c:pt>
                <c:pt idx="855">
                  <c:v>0.23394909223</c:v>
                </c:pt>
                <c:pt idx="856">
                  <c:v>0.283588176692</c:v>
                </c:pt>
                <c:pt idx="857">
                  <c:v>0.195181094729</c:v>
                </c:pt>
                <c:pt idx="858">
                  <c:v>0.267353997094</c:v>
                </c:pt>
                <c:pt idx="859">
                  <c:v>0.22333590237</c:v>
                </c:pt>
                <c:pt idx="860">
                  <c:v>0.278151580635</c:v>
                </c:pt>
                <c:pt idx="861">
                  <c:v>0.316767387144</c:v>
                </c:pt>
                <c:pt idx="862">
                  <c:v>0.177389795822</c:v>
                </c:pt>
                <c:pt idx="863">
                  <c:v>0.320819103915</c:v>
                </c:pt>
                <c:pt idx="864">
                  <c:v>0.312750954027</c:v>
                </c:pt>
                <c:pt idx="865">
                  <c:v>0.229768140978</c:v>
                </c:pt>
                <c:pt idx="866">
                  <c:v>0.415699586785</c:v>
                </c:pt>
                <c:pt idx="867">
                  <c:v>0.271901332742</c:v>
                </c:pt>
                <c:pt idx="868">
                  <c:v>0.247482674638</c:v>
                </c:pt>
                <c:pt idx="869">
                  <c:v>0.379832062024</c:v>
                </c:pt>
                <c:pt idx="870">
                  <c:v>0.205225232435</c:v>
                </c:pt>
                <c:pt idx="871">
                  <c:v>0.235761151294</c:v>
                </c:pt>
                <c:pt idx="872">
                  <c:v>0.175055373577</c:v>
                </c:pt>
                <c:pt idx="873">
                  <c:v>0.313471732728</c:v>
                </c:pt>
                <c:pt idx="874">
                  <c:v>0.191163971495</c:v>
                </c:pt>
                <c:pt idx="875">
                  <c:v>0.406915473826</c:v>
                </c:pt>
                <c:pt idx="876">
                  <c:v>0.201185902745</c:v>
                </c:pt>
                <c:pt idx="877">
                  <c:v>0.290901875697</c:v>
                </c:pt>
                <c:pt idx="878">
                  <c:v>0.304200064944</c:v>
                </c:pt>
                <c:pt idx="879">
                  <c:v>0.280267954612</c:v>
                </c:pt>
                <c:pt idx="880">
                  <c:v>0.218238308238</c:v>
                </c:pt>
                <c:pt idx="881">
                  <c:v>0.248832970486</c:v>
                </c:pt>
                <c:pt idx="882">
                  <c:v>0.250368740562</c:v>
                </c:pt>
                <c:pt idx="883">
                  <c:v>0.333531186187</c:v>
                </c:pt>
                <c:pt idx="884">
                  <c:v>0.26758598638</c:v>
                </c:pt>
                <c:pt idx="885">
                  <c:v>0.287264939194</c:v>
                </c:pt>
                <c:pt idx="886">
                  <c:v>0.345265411501</c:v>
                </c:pt>
                <c:pt idx="887">
                  <c:v>0.276268101367</c:v>
                </c:pt>
                <c:pt idx="888">
                  <c:v>0.353036148728</c:v>
                </c:pt>
                <c:pt idx="889">
                  <c:v>0.268389789776</c:v>
                </c:pt>
                <c:pt idx="890">
                  <c:v>0.320802611074</c:v>
                </c:pt>
                <c:pt idx="891">
                  <c:v>0.301240799009</c:v>
                </c:pt>
                <c:pt idx="892">
                  <c:v>0.235626367595</c:v>
                </c:pt>
                <c:pt idx="893">
                  <c:v>0.25392494324</c:v>
                </c:pt>
                <c:pt idx="894">
                  <c:v>0.311494870912</c:v>
                </c:pt>
                <c:pt idx="895">
                  <c:v>0.281417851683</c:v>
                </c:pt>
                <c:pt idx="896">
                  <c:v>0.23145254067</c:v>
                </c:pt>
                <c:pt idx="897">
                  <c:v>0.213250741552</c:v>
                </c:pt>
                <c:pt idx="898">
                  <c:v>0.2525788722</c:v>
                </c:pt>
                <c:pt idx="899">
                  <c:v>0.297218807114</c:v>
                </c:pt>
                <c:pt idx="900">
                  <c:v>0.238457761801</c:v>
                </c:pt>
                <c:pt idx="901">
                  <c:v>0.352102108868</c:v>
                </c:pt>
                <c:pt idx="902">
                  <c:v>0.251804252351</c:v>
                </c:pt>
                <c:pt idx="903">
                  <c:v>0.273973601777</c:v>
                </c:pt>
                <c:pt idx="904">
                  <c:v>0.291827524938</c:v>
                </c:pt>
                <c:pt idx="905">
                  <c:v>0.336269455537</c:v>
                </c:pt>
                <c:pt idx="906">
                  <c:v>0.239577905097</c:v>
                </c:pt>
                <c:pt idx="907">
                  <c:v>0.243970257045</c:v>
                </c:pt>
                <c:pt idx="908">
                  <c:v>0.254986272942</c:v>
                </c:pt>
                <c:pt idx="909">
                  <c:v>0.199172871606</c:v>
                </c:pt>
                <c:pt idx="910">
                  <c:v>0.386069575698</c:v>
                </c:pt>
                <c:pt idx="911">
                  <c:v>0.25656072481</c:v>
                </c:pt>
                <c:pt idx="912">
                  <c:v>0.287846335697</c:v>
                </c:pt>
                <c:pt idx="913">
                  <c:v>0.207728803403</c:v>
                </c:pt>
                <c:pt idx="914">
                  <c:v>0.278649135247</c:v>
                </c:pt>
                <c:pt idx="915">
                  <c:v>0.251273484559</c:v>
                </c:pt>
                <c:pt idx="916">
                  <c:v>0.383868962334</c:v>
                </c:pt>
                <c:pt idx="917">
                  <c:v>0.265616398873</c:v>
                </c:pt>
                <c:pt idx="918">
                  <c:v>0.274159332795</c:v>
                </c:pt>
                <c:pt idx="919">
                  <c:v>0.266709838517</c:v>
                </c:pt>
                <c:pt idx="920">
                  <c:v>0.29880758541</c:v>
                </c:pt>
                <c:pt idx="921">
                  <c:v>0.260271221517</c:v>
                </c:pt>
                <c:pt idx="922">
                  <c:v>0.266024056399</c:v>
                </c:pt>
                <c:pt idx="923">
                  <c:v>0.251359829704</c:v>
                </c:pt>
                <c:pt idx="924">
                  <c:v>0.273269417788</c:v>
                </c:pt>
                <c:pt idx="925">
                  <c:v>0.203079267324</c:v>
                </c:pt>
                <c:pt idx="926">
                  <c:v>0.283848377888</c:v>
                </c:pt>
                <c:pt idx="927">
                  <c:v>0.210728087287</c:v>
                </c:pt>
                <c:pt idx="928">
                  <c:v>0.221351213757</c:v>
                </c:pt>
                <c:pt idx="929">
                  <c:v>0.210151725604</c:v>
                </c:pt>
                <c:pt idx="930">
                  <c:v>0.319034407554</c:v>
                </c:pt>
                <c:pt idx="931">
                  <c:v>0.248301166674</c:v>
                </c:pt>
                <c:pt idx="932">
                  <c:v>0.267467969208</c:v>
                </c:pt>
                <c:pt idx="933">
                  <c:v>0.310430686903</c:v>
                </c:pt>
                <c:pt idx="934">
                  <c:v>0.262645749939</c:v>
                </c:pt>
                <c:pt idx="935">
                  <c:v>0.271647604276</c:v>
                </c:pt>
                <c:pt idx="936">
                  <c:v>0.25088009296</c:v>
                </c:pt>
                <c:pt idx="937">
                  <c:v>0.249577000996</c:v>
                </c:pt>
                <c:pt idx="938">
                  <c:v>0.252462297019</c:v>
                </c:pt>
                <c:pt idx="939">
                  <c:v>0.175799883141</c:v>
                </c:pt>
                <c:pt idx="940">
                  <c:v>0.279502313198</c:v>
                </c:pt>
                <c:pt idx="941">
                  <c:v>0.228234824874</c:v>
                </c:pt>
                <c:pt idx="942">
                  <c:v>0.29695791014</c:v>
                </c:pt>
                <c:pt idx="943">
                  <c:v>0.301467870082</c:v>
                </c:pt>
                <c:pt idx="944">
                  <c:v>0.28513885089</c:v>
                </c:pt>
                <c:pt idx="945">
                  <c:v>0.25655442432</c:v>
                </c:pt>
                <c:pt idx="946">
                  <c:v>0.289959428167</c:v>
                </c:pt>
                <c:pt idx="947">
                  <c:v>0.184657002578</c:v>
                </c:pt>
                <c:pt idx="948">
                  <c:v>0.257409549274</c:v>
                </c:pt>
                <c:pt idx="949">
                  <c:v>0.317288952272</c:v>
                </c:pt>
                <c:pt idx="950">
                  <c:v>0.257226359161</c:v>
                </c:pt>
                <c:pt idx="951">
                  <c:v>0.288175316252</c:v>
                </c:pt>
                <c:pt idx="952">
                  <c:v>0.302233125159</c:v>
                </c:pt>
                <c:pt idx="953">
                  <c:v>0.190673533411</c:v>
                </c:pt>
                <c:pt idx="954">
                  <c:v>0.228618228229</c:v>
                </c:pt>
                <c:pt idx="955">
                  <c:v>0.226842804259</c:v>
                </c:pt>
                <c:pt idx="956">
                  <c:v>0.221705213424</c:v>
                </c:pt>
                <c:pt idx="957">
                  <c:v>0.373745379683</c:v>
                </c:pt>
                <c:pt idx="958">
                  <c:v>0.26742304648</c:v>
                </c:pt>
                <c:pt idx="959">
                  <c:v>0.311981331687</c:v>
                </c:pt>
                <c:pt idx="960">
                  <c:v>0.341924500777</c:v>
                </c:pt>
                <c:pt idx="961">
                  <c:v>0.25833035496</c:v>
                </c:pt>
                <c:pt idx="962">
                  <c:v>0.336256232633</c:v>
                </c:pt>
                <c:pt idx="963">
                  <c:v>0.278187097224</c:v>
                </c:pt>
                <c:pt idx="964">
                  <c:v>0.265739695111</c:v>
                </c:pt>
                <c:pt idx="965">
                  <c:v>0.235250011142</c:v>
                </c:pt>
                <c:pt idx="966">
                  <c:v>0.22007807205</c:v>
                </c:pt>
                <c:pt idx="967">
                  <c:v>0.289411172691</c:v>
                </c:pt>
                <c:pt idx="968">
                  <c:v>0.230900532921</c:v>
                </c:pt>
                <c:pt idx="969">
                  <c:v>0.373403699384</c:v>
                </c:pt>
                <c:pt idx="970">
                  <c:v>0.204169951397</c:v>
                </c:pt>
                <c:pt idx="971">
                  <c:v>0.301156357996</c:v>
                </c:pt>
                <c:pt idx="972">
                  <c:v>0.338778430016</c:v>
                </c:pt>
                <c:pt idx="973">
                  <c:v>0.237321277234</c:v>
                </c:pt>
                <c:pt idx="974">
                  <c:v>0.263588486665</c:v>
                </c:pt>
                <c:pt idx="975">
                  <c:v>0.220812395787</c:v>
                </c:pt>
                <c:pt idx="976">
                  <c:v>0.257169114818</c:v>
                </c:pt>
                <c:pt idx="977">
                  <c:v>0.201928888413</c:v>
                </c:pt>
                <c:pt idx="978">
                  <c:v>0.261060417682</c:v>
                </c:pt>
                <c:pt idx="979">
                  <c:v>0.253009859906</c:v>
                </c:pt>
                <c:pt idx="980">
                  <c:v>0.21219939199</c:v>
                </c:pt>
                <c:pt idx="981">
                  <c:v>0.326755745474</c:v>
                </c:pt>
                <c:pt idx="982">
                  <c:v>0.237312338123</c:v>
                </c:pt>
                <c:pt idx="983">
                  <c:v>0.312129941697</c:v>
                </c:pt>
                <c:pt idx="984">
                  <c:v>0.185865416021</c:v>
                </c:pt>
                <c:pt idx="985">
                  <c:v>0.31604684537</c:v>
                </c:pt>
                <c:pt idx="986">
                  <c:v>0.325915074713</c:v>
                </c:pt>
                <c:pt idx="987">
                  <c:v>0.275580907857</c:v>
                </c:pt>
                <c:pt idx="988">
                  <c:v>0.274904712762</c:v>
                </c:pt>
                <c:pt idx="989">
                  <c:v>0.337177517851</c:v>
                </c:pt>
                <c:pt idx="990">
                  <c:v>0.23399127219</c:v>
                </c:pt>
                <c:pt idx="991">
                  <c:v>0.256816358693</c:v>
                </c:pt>
                <c:pt idx="992">
                  <c:v>0.224683373709</c:v>
                </c:pt>
                <c:pt idx="993">
                  <c:v>0.213637288657</c:v>
                </c:pt>
                <c:pt idx="994">
                  <c:v>0.36363817491</c:v>
                </c:pt>
                <c:pt idx="995">
                  <c:v>0.252689776018</c:v>
                </c:pt>
                <c:pt idx="996">
                  <c:v>0.31509059523</c:v>
                </c:pt>
                <c:pt idx="997">
                  <c:v>0.237821653055</c:v>
                </c:pt>
                <c:pt idx="998">
                  <c:v>0.295707268957</c:v>
                </c:pt>
                <c:pt idx="999">
                  <c:v>0.228043181248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18088"/>
        <c:axId val="2092219880"/>
      </c:lineChart>
      <c:catAx>
        <c:axId val="209221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19880"/>
        <c:crosses val="autoZero"/>
        <c:auto val="1"/>
        <c:lblAlgn val="ctr"/>
        <c:lblOffset val="100"/>
        <c:noMultiLvlLbl val="0"/>
      </c:catAx>
      <c:valAx>
        <c:axId val="209221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21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Test/Trainig Error with</a:t>
            </a:r>
            <a:r>
              <a:rPr lang="en-US" baseline="0"/>
              <a:t> Depth 2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Sheet1!$J$1:$J$100</c:f>
              <c:numCache>
                <c:formatCode>General</c:formatCode>
                <c:ptCount val="100"/>
                <c:pt idx="0">
                  <c:v>0.171428571429</c:v>
                </c:pt>
                <c:pt idx="1">
                  <c:v>0.257142857143</c:v>
                </c:pt>
                <c:pt idx="2">
                  <c:v>0.2</c:v>
                </c:pt>
                <c:pt idx="3">
                  <c:v>0.4</c:v>
                </c:pt>
                <c:pt idx="4">
                  <c:v>0.228571428571</c:v>
                </c:pt>
                <c:pt idx="5">
                  <c:v>0.342857142857</c:v>
                </c:pt>
                <c:pt idx="6">
                  <c:v>0.485714285714</c:v>
                </c:pt>
                <c:pt idx="7">
                  <c:v>0.314285714286</c:v>
                </c:pt>
                <c:pt idx="8">
                  <c:v>0.228571428571</c:v>
                </c:pt>
                <c:pt idx="9">
                  <c:v>0.314285714286</c:v>
                </c:pt>
                <c:pt idx="10">
                  <c:v>0.257142857143</c:v>
                </c:pt>
                <c:pt idx="11">
                  <c:v>0.371428571429</c:v>
                </c:pt>
                <c:pt idx="12">
                  <c:v>0.228571428571</c:v>
                </c:pt>
                <c:pt idx="13">
                  <c:v>0.4</c:v>
                </c:pt>
                <c:pt idx="14">
                  <c:v>0.428571428571</c:v>
                </c:pt>
                <c:pt idx="15">
                  <c:v>0.457142857143</c:v>
                </c:pt>
                <c:pt idx="16">
                  <c:v>0.257142857143</c:v>
                </c:pt>
                <c:pt idx="17">
                  <c:v>0.2</c:v>
                </c:pt>
                <c:pt idx="18">
                  <c:v>0.285714285714</c:v>
                </c:pt>
                <c:pt idx="19">
                  <c:v>0.542857142857</c:v>
                </c:pt>
                <c:pt idx="20">
                  <c:v>0.371428571429</c:v>
                </c:pt>
                <c:pt idx="21">
                  <c:v>0.314285714286</c:v>
                </c:pt>
                <c:pt idx="22">
                  <c:v>0.4</c:v>
                </c:pt>
                <c:pt idx="23">
                  <c:v>0.257142857143</c:v>
                </c:pt>
                <c:pt idx="24">
                  <c:v>0.342857142857</c:v>
                </c:pt>
                <c:pt idx="25">
                  <c:v>0.371428571429</c:v>
                </c:pt>
                <c:pt idx="26">
                  <c:v>0.142857142857</c:v>
                </c:pt>
                <c:pt idx="27">
                  <c:v>0.342857142857</c:v>
                </c:pt>
                <c:pt idx="28">
                  <c:v>0.457142857143</c:v>
                </c:pt>
                <c:pt idx="29">
                  <c:v>0.257142857143</c:v>
                </c:pt>
                <c:pt idx="30">
                  <c:v>0.457142857143</c:v>
                </c:pt>
                <c:pt idx="31">
                  <c:v>0.485714285714</c:v>
                </c:pt>
                <c:pt idx="32">
                  <c:v>0.257142857143</c:v>
                </c:pt>
                <c:pt idx="33">
                  <c:v>0.285714285714</c:v>
                </c:pt>
                <c:pt idx="34">
                  <c:v>0.542857142857</c:v>
                </c:pt>
                <c:pt idx="35">
                  <c:v>0.285714285714</c:v>
                </c:pt>
                <c:pt idx="36">
                  <c:v>0.371428571429</c:v>
                </c:pt>
                <c:pt idx="37">
                  <c:v>0.571428571429</c:v>
                </c:pt>
                <c:pt idx="38">
                  <c:v>0.342857142857</c:v>
                </c:pt>
                <c:pt idx="39">
                  <c:v>0.257142857143</c:v>
                </c:pt>
                <c:pt idx="40">
                  <c:v>0.342857142857</c:v>
                </c:pt>
                <c:pt idx="41">
                  <c:v>0.114285714286</c:v>
                </c:pt>
                <c:pt idx="42">
                  <c:v>0.457142857143</c:v>
                </c:pt>
                <c:pt idx="43">
                  <c:v>0.428571428571</c:v>
                </c:pt>
                <c:pt idx="44">
                  <c:v>0.371428571429</c:v>
                </c:pt>
                <c:pt idx="45">
                  <c:v>0.542857142857</c:v>
                </c:pt>
                <c:pt idx="46">
                  <c:v>0.4</c:v>
                </c:pt>
                <c:pt idx="47">
                  <c:v>0.257142857143</c:v>
                </c:pt>
                <c:pt idx="48">
                  <c:v>0.342857142857</c:v>
                </c:pt>
                <c:pt idx="49">
                  <c:v>0.371428571429</c:v>
                </c:pt>
                <c:pt idx="50">
                  <c:v>0.285714285714</c:v>
                </c:pt>
                <c:pt idx="51">
                  <c:v>0.342857142857</c:v>
                </c:pt>
                <c:pt idx="52">
                  <c:v>0.428571428571</c:v>
                </c:pt>
                <c:pt idx="53">
                  <c:v>0.514285714286</c:v>
                </c:pt>
                <c:pt idx="54">
                  <c:v>0.371428571429</c:v>
                </c:pt>
                <c:pt idx="55">
                  <c:v>0.428571428571</c:v>
                </c:pt>
                <c:pt idx="56">
                  <c:v>0.4</c:v>
                </c:pt>
                <c:pt idx="57">
                  <c:v>0.228571428571</c:v>
                </c:pt>
                <c:pt idx="58">
                  <c:v>0.114285714286</c:v>
                </c:pt>
                <c:pt idx="59">
                  <c:v>0.371428571429</c:v>
                </c:pt>
                <c:pt idx="60">
                  <c:v>0.457142857143</c:v>
                </c:pt>
                <c:pt idx="61">
                  <c:v>0.428571428571</c:v>
                </c:pt>
                <c:pt idx="62">
                  <c:v>0.4</c:v>
                </c:pt>
                <c:pt idx="63">
                  <c:v>0.257142857143</c:v>
                </c:pt>
                <c:pt idx="64">
                  <c:v>0.4</c:v>
                </c:pt>
                <c:pt idx="65">
                  <c:v>0.314285714286</c:v>
                </c:pt>
                <c:pt idx="66">
                  <c:v>0.371428571429</c:v>
                </c:pt>
                <c:pt idx="67">
                  <c:v>0.514285714286</c:v>
                </c:pt>
                <c:pt idx="68">
                  <c:v>0.342857142857</c:v>
                </c:pt>
                <c:pt idx="69">
                  <c:v>0.342857142857</c:v>
                </c:pt>
                <c:pt idx="70">
                  <c:v>0.228571428571</c:v>
                </c:pt>
                <c:pt idx="71">
                  <c:v>0.314285714286</c:v>
                </c:pt>
                <c:pt idx="72">
                  <c:v>0.514285714286</c:v>
                </c:pt>
                <c:pt idx="73">
                  <c:v>0.4</c:v>
                </c:pt>
                <c:pt idx="74">
                  <c:v>0.285714285714</c:v>
                </c:pt>
                <c:pt idx="75">
                  <c:v>0.257142857143</c:v>
                </c:pt>
                <c:pt idx="76">
                  <c:v>0.342857142857</c:v>
                </c:pt>
                <c:pt idx="77">
                  <c:v>0.228571428571</c:v>
                </c:pt>
                <c:pt idx="78">
                  <c:v>0.285714285714</c:v>
                </c:pt>
                <c:pt idx="79">
                  <c:v>0.4</c:v>
                </c:pt>
                <c:pt idx="80">
                  <c:v>0.542857142857</c:v>
                </c:pt>
                <c:pt idx="81">
                  <c:v>0.257142857143</c:v>
                </c:pt>
                <c:pt idx="82">
                  <c:v>0.257142857143</c:v>
                </c:pt>
                <c:pt idx="83">
                  <c:v>0.514285714286</c:v>
                </c:pt>
                <c:pt idx="84">
                  <c:v>0.171428571429</c:v>
                </c:pt>
                <c:pt idx="85">
                  <c:v>0.171428571429</c:v>
                </c:pt>
                <c:pt idx="86">
                  <c:v>0.4</c:v>
                </c:pt>
                <c:pt idx="87">
                  <c:v>0.542857142857</c:v>
                </c:pt>
                <c:pt idx="88">
                  <c:v>0.228571428571</c:v>
                </c:pt>
                <c:pt idx="89">
                  <c:v>0.285714285714</c:v>
                </c:pt>
                <c:pt idx="90">
                  <c:v>0.257142857143</c:v>
                </c:pt>
                <c:pt idx="91">
                  <c:v>0.571428571429</c:v>
                </c:pt>
                <c:pt idx="92">
                  <c:v>0.342857142857</c:v>
                </c:pt>
                <c:pt idx="93">
                  <c:v>0.371428571429</c:v>
                </c:pt>
                <c:pt idx="94">
                  <c:v>0.285714285714</c:v>
                </c:pt>
                <c:pt idx="95">
                  <c:v>0.285714285714</c:v>
                </c:pt>
                <c:pt idx="96">
                  <c:v>0.485714285714</c:v>
                </c:pt>
                <c:pt idx="97">
                  <c:v>0.257142857143</c:v>
                </c:pt>
                <c:pt idx="98">
                  <c:v>0.457142857143</c:v>
                </c:pt>
                <c:pt idx="99">
                  <c:v>0.657142857143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Sheet1!$K$1:$K$100</c:f>
              <c:numCache>
                <c:formatCode>General</c:formatCode>
                <c:ptCount val="100"/>
                <c:pt idx="0">
                  <c:v>0.169014084507</c:v>
                </c:pt>
                <c:pt idx="1">
                  <c:v>0.107692307692</c:v>
                </c:pt>
                <c:pt idx="2">
                  <c:v>0.178668215254</c:v>
                </c:pt>
                <c:pt idx="3">
                  <c:v>0.125609404195</c:v>
                </c:pt>
                <c:pt idx="4">
                  <c:v>0.0845349251287</c:v>
                </c:pt>
                <c:pt idx="5">
                  <c:v>0.151750548284</c:v>
                </c:pt>
                <c:pt idx="6">
                  <c:v>0.120525205003</c:v>
                </c:pt>
                <c:pt idx="7">
                  <c:v>0.0942960471167</c:v>
                </c:pt>
                <c:pt idx="8">
                  <c:v>0.0526825452067</c:v>
                </c:pt>
                <c:pt idx="9">
                  <c:v>0.119128966892</c:v>
                </c:pt>
                <c:pt idx="10">
                  <c:v>0.112049192896</c:v>
                </c:pt>
                <c:pt idx="11">
                  <c:v>0.136664763654</c:v>
                </c:pt>
                <c:pt idx="12">
                  <c:v>0.064470697372</c:v>
                </c:pt>
                <c:pt idx="13">
                  <c:v>0.171728557084</c:v>
                </c:pt>
                <c:pt idx="14">
                  <c:v>0.0638235916378</c:v>
                </c:pt>
                <c:pt idx="15">
                  <c:v>0.0572980282241</c:v>
                </c:pt>
                <c:pt idx="16">
                  <c:v>0.100184126392</c:v>
                </c:pt>
                <c:pt idx="17">
                  <c:v>0.0905200375922</c:v>
                </c:pt>
                <c:pt idx="18">
                  <c:v>0.168397217</c:v>
                </c:pt>
                <c:pt idx="19">
                  <c:v>0.140243603883</c:v>
                </c:pt>
                <c:pt idx="20">
                  <c:v>0.158072760684</c:v>
                </c:pt>
                <c:pt idx="21">
                  <c:v>0.112516981869</c:v>
                </c:pt>
                <c:pt idx="22">
                  <c:v>0.120145615258</c:v>
                </c:pt>
                <c:pt idx="23">
                  <c:v>0.191613933658</c:v>
                </c:pt>
                <c:pt idx="24">
                  <c:v>0.0795006616583</c:v>
                </c:pt>
                <c:pt idx="25">
                  <c:v>0.0877731831119</c:v>
                </c:pt>
                <c:pt idx="26">
                  <c:v>0.10269583858</c:v>
                </c:pt>
                <c:pt idx="27">
                  <c:v>0.100063365288</c:v>
                </c:pt>
                <c:pt idx="28">
                  <c:v>0.0604759594965</c:v>
                </c:pt>
                <c:pt idx="29">
                  <c:v>0.0937612062718</c:v>
                </c:pt>
                <c:pt idx="30">
                  <c:v>0.0617815853393</c:v>
                </c:pt>
                <c:pt idx="31">
                  <c:v>0.094755139939</c:v>
                </c:pt>
                <c:pt idx="32">
                  <c:v>0.08725818524</c:v>
                </c:pt>
                <c:pt idx="33">
                  <c:v>0.103766357382</c:v>
                </c:pt>
                <c:pt idx="34">
                  <c:v>0.0784399153954</c:v>
                </c:pt>
                <c:pt idx="35">
                  <c:v>0.105775593677</c:v>
                </c:pt>
                <c:pt idx="36">
                  <c:v>0.108512785889</c:v>
                </c:pt>
                <c:pt idx="37">
                  <c:v>0.0669776825746</c:v>
                </c:pt>
                <c:pt idx="38">
                  <c:v>0.132412936311</c:v>
                </c:pt>
                <c:pt idx="39">
                  <c:v>0.107271956876</c:v>
                </c:pt>
                <c:pt idx="40">
                  <c:v>0.142550219942</c:v>
                </c:pt>
                <c:pt idx="41">
                  <c:v>0.100993559056</c:v>
                </c:pt>
                <c:pt idx="42">
                  <c:v>0.085157897226</c:v>
                </c:pt>
                <c:pt idx="43">
                  <c:v>0.155803216705</c:v>
                </c:pt>
                <c:pt idx="44">
                  <c:v>0.216299469793</c:v>
                </c:pt>
                <c:pt idx="45">
                  <c:v>0.139882087408</c:v>
                </c:pt>
                <c:pt idx="46">
                  <c:v>0.10993733912</c:v>
                </c:pt>
                <c:pt idx="47">
                  <c:v>0.117687107372</c:v>
                </c:pt>
                <c:pt idx="48">
                  <c:v>0.0910080545895</c:v>
                </c:pt>
                <c:pt idx="49">
                  <c:v>0.110771681995</c:v>
                </c:pt>
                <c:pt idx="50">
                  <c:v>0.125068948779</c:v>
                </c:pt>
                <c:pt idx="51">
                  <c:v>0.0441896935736</c:v>
                </c:pt>
                <c:pt idx="52">
                  <c:v>0.0786899198888</c:v>
                </c:pt>
                <c:pt idx="53">
                  <c:v>0.0914719871624</c:v>
                </c:pt>
                <c:pt idx="54">
                  <c:v>0.110288370873</c:v>
                </c:pt>
                <c:pt idx="55">
                  <c:v>0.156647691503</c:v>
                </c:pt>
                <c:pt idx="56">
                  <c:v>0.119061197001</c:v>
                </c:pt>
                <c:pt idx="57">
                  <c:v>0.0912894275226</c:v>
                </c:pt>
                <c:pt idx="58">
                  <c:v>0.059708666263</c:v>
                </c:pt>
                <c:pt idx="59">
                  <c:v>0.11862533681</c:v>
                </c:pt>
                <c:pt idx="60">
                  <c:v>0.171107575176</c:v>
                </c:pt>
                <c:pt idx="61">
                  <c:v>0.143445107923</c:v>
                </c:pt>
                <c:pt idx="62">
                  <c:v>0.0940300425952</c:v>
                </c:pt>
                <c:pt idx="63">
                  <c:v>0.114322383486</c:v>
                </c:pt>
                <c:pt idx="64">
                  <c:v>0.0778468548084</c:v>
                </c:pt>
                <c:pt idx="65">
                  <c:v>0.128968991729</c:v>
                </c:pt>
                <c:pt idx="66">
                  <c:v>0.0948405324378</c:v>
                </c:pt>
                <c:pt idx="67">
                  <c:v>0.124181902777</c:v>
                </c:pt>
                <c:pt idx="68">
                  <c:v>0.0599690216698</c:v>
                </c:pt>
                <c:pt idx="69">
                  <c:v>0.0958167691979</c:v>
                </c:pt>
                <c:pt idx="70">
                  <c:v>0.0922920040387</c:v>
                </c:pt>
                <c:pt idx="71">
                  <c:v>0.0953217029705</c:v>
                </c:pt>
                <c:pt idx="72">
                  <c:v>0.120851746187</c:v>
                </c:pt>
                <c:pt idx="73">
                  <c:v>0.149507893813</c:v>
                </c:pt>
                <c:pt idx="74">
                  <c:v>0.0753113070972</c:v>
                </c:pt>
                <c:pt idx="75">
                  <c:v>0.0842228387746</c:v>
                </c:pt>
                <c:pt idx="76">
                  <c:v>0.102025377047</c:v>
                </c:pt>
                <c:pt idx="77">
                  <c:v>0.0822002499314</c:v>
                </c:pt>
                <c:pt idx="78">
                  <c:v>0.0612394488335</c:v>
                </c:pt>
                <c:pt idx="79">
                  <c:v>0.0836778330057</c:v>
                </c:pt>
                <c:pt idx="80">
                  <c:v>0.0722363615494</c:v>
                </c:pt>
                <c:pt idx="81">
                  <c:v>0.0745425905154</c:v>
                </c:pt>
                <c:pt idx="82">
                  <c:v>0.0793352092775</c:v>
                </c:pt>
                <c:pt idx="83">
                  <c:v>0.132290918415</c:v>
                </c:pt>
                <c:pt idx="84">
                  <c:v>0.0912841696898</c:v>
                </c:pt>
                <c:pt idx="85">
                  <c:v>0.0935805564193</c:v>
                </c:pt>
                <c:pt idx="86">
                  <c:v>0.104738573842</c:v>
                </c:pt>
                <c:pt idx="87">
                  <c:v>0.212699454868</c:v>
                </c:pt>
                <c:pt idx="88">
                  <c:v>0.125965522592</c:v>
                </c:pt>
                <c:pt idx="89">
                  <c:v>0.053217526507</c:v>
                </c:pt>
                <c:pt idx="90">
                  <c:v>0.121932025166</c:v>
                </c:pt>
                <c:pt idx="91">
                  <c:v>0.201794870965</c:v>
                </c:pt>
                <c:pt idx="92">
                  <c:v>0.120399960504</c:v>
                </c:pt>
                <c:pt idx="93">
                  <c:v>0.0884920027867</c:v>
                </c:pt>
                <c:pt idx="94">
                  <c:v>0.0737637113117</c:v>
                </c:pt>
                <c:pt idx="95">
                  <c:v>0.143975701583</c:v>
                </c:pt>
                <c:pt idx="96">
                  <c:v>0.0885867735707</c:v>
                </c:pt>
                <c:pt idx="97">
                  <c:v>0.119742221519</c:v>
                </c:pt>
                <c:pt idx="98">
                  <c:v>0.112795431635</c:v>
                </c:pt>
                <c:pt idx="99">
                  <c:v>0.0932758966315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27736"/>
        <c:axId val="2127806888"/>
      </c:lineChart>
      <c:catAx>
        <c:axId val="212812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06888"/>
        <c:crosses val="autoZero"/>
        <c:auto val="1"/>
        <c:lblAlgn val="ctr"/>
        <c:lblOffset val="100"/>
        <c:noMultiLvlLbl val="0"/>
      </c:catAx>
      <c:valAx>
        <c:axId val="212780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2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Test/Training Error with Stump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Sheet1!$M$1:$M$100</c:f>
              <c:numCache>
                <c:formatCode>General</c:formatCode>
                <c:ptCount val="100"/>
                <c:pt idx="0">
                  <c:v>0.2</c:v>
                </c:pt>
                <c:pt idx="1">
                  <c:v>0.285714285714</c:v>
                </c:pt>
                <c:pt idx="2">
                  <c:v>0.457142857143</c:v>
                </c:pt>
                <c:pt idx="3">
                  <c:v>0.371428571429</c:v>
                </c:pt>
                <c:pt idx="4">
                  <c:v>0.342857142857</c:v>
                </c:pt>
                <c:pt idx="5">
                  <c:v>0.314285714286</c:v>
                </c:pt>
                <c:pt idx="6">
                  <c:v>0.457142857143</c:v>
                </c:pt>
                <c:pt idx="7">
                  <c:v>0.371428571429</c:v>
                </c:pt>
                <c:pt idx="8">
                  <c:v>0.457142857143</c:v>
                </c:pt>
                <c:pt idx="9">
                  <c:v>0.4</c:v>
                </c:pt>
                <c:pt idx="10">
                  <c:v>0.257142857143</c:v>
                </c:pt>
                <c:pt idx="11">
                  <c:v>0.542857142857</c:v>
                </c:pt>
                <c:pt idx="12">
                  <c:v>0.342857142857</c:v>
                </c:pt>
                <c:pt idx="13">
                  <c:v>0.314285714286</c:v>
                </c:pt>
                <c:pt idx="14">
                  <c:v>0.257142857143</c:v>
                </c:pt>
                <c:pt idx="15">
                  <c:v>0.342857142857</c:v>
                </c:pt>
                <c:pt idx="16">
                  <c:v>0.457142857143</c:v>
                </c:pt>
                <c:pt idx="17">
                  <c:v>0.228571428571</c:v>
                </c:pt>
                <c:pt idx="18">
                  <c:v>0.457142857143</c:v>
                </c:pt>
                <c:pt idx="19">
                  <c:v>0.342857142857</c:v>
                </c:pt>
                <c:pt idx="20">
                  <c:v>0.314285714286</c:v>
                </c:pt>
                <c:pt idx="21">
                  <c:v>0.342857142857</c:v>
                </c:pt>
                <c:pt idx="22">
                  <c:v>0.342857142857</c:v>
                </c:pt>
                <c:pt idx="23">
                  <c:v>0.314285714286</c:v>
                </c:pt>
                <c:pt idx="24">
                  <c:v>0.457142857143</c:v>
                </c:pt>
                <c:pt idx="25">
                  <c:v>0.514285714286</c:v>
                </c:pt>
                <c:pt idx="26">
                  <c:v>0.314285714286</c:v>
                </c:pt>
                <c:pt idx="27">
                  <c:v>0.457142857143</c:v>
                </c:pt>
                <c:pt idx="28">
                  <c:v>0.342857142857</c:v>
                </c:pt>
                <c:pt idx="29">
                  <c:v>0.2</c:v>
                </c:pt>
                <c:pt idx="30">
                  <c:v>0.257142857143</c:v>
                </c:pt>
                <c:pt idx="31">
                  <c:v>0.457142857143</c:v>
                </c:pt>
                <c:pt idx="32">
                  <c:v>0.285714285714</c:v>
                </c:pt>
                <c:pt idx="33">
                  <c:v>0.4</c:v>
                </c:pt>
                <c:pt idx="34">
                  <c:v>0.457142857143</c:v>
                </c:pt>
                <c:pt idx="35">
                  <c:v>0.314285714286</c:v>
                </c:pt>
                <c:pt idx="36">
                  <c:v>0.457142857143</c:v>
                </c:pt>
                <c:pt idx="37">
                  <c:v>0.6</c:v>
                </c:pt>
                <c:pt idx="38">
                  <c:v>0.371428571429</c:v>
                </c:pt>
                <c:pt idx="39">
                  <c:v>0.342857142857</c:v>
                </c:pt>
                <c:pt idx="40">
                  <c:v>0.542857142857</c:v>
                </c:pt>
                <c:pt idx="41">
                  <c:v>0.457142857143</c:v>
                </c:pt>
                <c:pt idx="42">
                  <c:v>0.257142857143</c:v>
                </c:pt>
                <c:pt idx="43">
                  <c:v>0.428571428571</c:v>
                </c:pt>
                <c:pt idx="44">
                  <c:v>0.457142857143</c:v>
                </c:pt>
                <c:pt idx="45">
                  <c:v>0.314285714286</c:v>
                </c:pt>
                <c:pt idx="46">
                  <c:v>0.342857142857</c:v>
                </c:pt>
                <c:pt idx="47">
                  <c:v>0.542857142857</c:v>
                </c:pt>
                <c:pt idx="48">
                  <c:v>0.314285714286</c:v>
                </c:pt>
                <c:pt idx="49">
                  <c:v>0.628571428571</c:v>
                </c:pt>
                <c:pt idx="50">
                  <c:v>0.6</c:v>
                </c:pt>
                <c:pt idx="51">
                  <c:v>0.514285714286</c:v>
                </c:pt>
                <c:pt idx="52">
                  <c:v>0.342857142857</c:v>
                </c:pt>
                <c:pt idx="53">
                  <c:v>0.542857142857</c:v>
                </c:pt>
                <c:pt idx="54">
                  <c:v>0.457142857143</c:v>
                </c:pt>
                <c:pt idx="55">
                  <c:v>0.2</c:v>
                </c:pt>
                <c:pt idx="56">
                  <c:v>0.285714285714</c:v>
                </c:pt>
                <c:pt idx="57">
                  <c:v>0.314285714286</c:v>
                </c:pt>
                <c:pt idx="58">
                  <c:v>0.257142857143</c:v>
                </c:pt>
                <c:pt idx="59">
                  <c:v>0.457142857143</c:v>
                </c:pt>
                <c:pt idx="60">
                  <c:v>0.342857142857</c:v>
                </c:pt>
                <c:pt idx="61">
                  <c:v>0.542857142857</c:v>
                </c:pt>
                <c:pt idx="62">
                  <c:v>0.4</c:v>
                </c:pt>
                <c:pt idx="63">
                  <c:v>0.4</c:v>
                </c:pt>
                <c:pt idx="64">
                  <c:v>0.314285714286</c:v>
                </c:pt>
                <c:pt idx="65">
                  <c:v>0.257142857143</c:v>
                </c:pt>
                <c:pt idx="66">
                  <c:v>0.628571428571</c:v>
                </c:pt>
                <c:pt idx="67">
                  <c:v>0.314285714286</c:v>
                </c:pt>
                <c:pt idx="68">
                  <c:v>0.342857142857</c:v>
                </c:pt>
                <c:pt idx="69">
                  <c:v>0.228571428571</c:v>
                </c:pt>
                <c:pt idx="70">
                  <c:v>0.314285714286</c:v>
                </c:pt>
                <c:pt idx="71">
                  <c:v>0.457142857143</c:v>
                </c:pt>
                <c:pt idx="72">
                  <c:v>0.485714285714</c:v>
                </c:pt>
                <c:pt idx="73">
                  <c:v>0.457142857143</c:v>
                </c:pt>
                <c:pt idx="74">
                  <c:v>0.457142857143</c:v>
                </c:pt>
                <c:pt idx="75">
                  <c:v>0.514285714286</c:v>
                </c:pt>
                <c:pt idx="76">
                  <c:v>0.314285714286</c:v>
                </c:pt>
                <c:pt idx="77">
                  <c:v>0.457142857143</c:v>
                </c:pt>
                <c:pt idx="78">
                  <c:v>0.314285714286</c:v>
                </c:pt>
                <c:pt idx="79">
                  <c:v>0.342857142857</c:v>
                </c:pt>
                <c:pt idx="80">
                  <c:v>0.285714285714</c:v>
                </c:pt>
                <c:pt idx="81">
                  <c:v>0.542857142857</c:v>
                </c:pt>
                <c:pt idx="82">
                  <c:v>0.314285714286</c:v>
                </c:pt>
                <c:pt idx="83">
                  <c:v>0.457142857143</c:v>
                </c:pt>
                <c:pt idx="84">
                  <c:v>0.257142857143</c:v>
                </c:pt>
                <c:pt idx="85">
                  <c:v>0.314285714286</c:v>
                </c:pt>
                <c:pt idx="86">
                  <c:v>0.428571428571</c:v>
                </c:pt>
                <c:pt idx="87">
                  <c:v>0.542857142857</c:v>
                </c:pt>
                <c:pt idx="88">
                  <c:v>0.228571428571</c:v>
                </c:pt>
                <c:pt idx="89">
                  <c:v>0.342857142857</c:v>
                </c:pt>
                <c:pt idx="90">
                  <c:v>0.457142857143</c:v>
                </c:pt>
                <c:pt idx="91">
                  <c:v>0.257142857143</c:v>
                </c:pt>
                <c:pt idx="92">
                  <c:v>0.457142857143</c:v>
                </c:pt>
                <c:pt idx="93">
                  <c:v>0.457142857143</c:v>
                </c:pt>
                <c:pt idx="94">
                  <c:v>0.485714285714</c:v>
                </c:pt>
                <c:pt idx="95">
                  <c:v>0.6</c:v>
                </c:pt>
                <c:pt idx="96">
                  <c:v>0.542857142857</c:v>
                </c:pt>
                <c:pt idx="97">
                  <c:v>0.314285714286</c:v>
                </c:pt>
                <c:pt idx="98">
                  <c:v>0.628571428571</c:v>
                </c:pt>
                <c:pt idx="99">
                  <c:v>0.342857142857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Sheet1!$N$1:$N$100</c:f>
              <c:numCache>
                <c:formatCode>General</c:formatCode>
                <c:ptCount val="100"/>
                <c:pt idx="0">
                  <c:v>0.211267605634</c:v>
                </c:pt>
                <c:pt idx="1">
                  <c:v>0.184776902887</c:v>
                </c:pt>
                <c:pt idx="2">
                  <c:v>0.331271524528</c:v>
                </c:pt>
                <c:pt idx="3">
                  <c:v>0.207070187941</c:v>
                </c:pt>
                <c:pt idx="4">
                  <c:v>0.214151765378</c:v>
                </c:pt>
                <c:pt idx="5">
                  <c:v>0.226080954718</c:v>
                </c:pt>
                <c:pt idx="6">
                  <c:v>0.293566946684</c:v>
                </c:pt>
                <c:pt idx="7">
                  <c:v>0.298579432574</c:v>
                </c:pt>
                <c:pt idx="8">
                  <c:v>0.254659132143</c:v>
                </c:pt>
                <c:pt idx="9">
                  <c:v>0.253317881164</c:v>
                </c:pt>
                <c:pt idx="10">
                  <c:v>0.247325855628</c:v>
                </c:pt>
                <c:pt idx="11">
                  <c:v>0.261209669031</c:v>
                </c:pt>
                <c:pt idx="12">
                  <c:v>0.286337227792</c:v>
                </c:pt>
                <c:pt idx="13">
                  <c:v>0.173731566579</c:v>
                </c:pt>
                <c:pt idx="14">
                  <c:v>0.148858652023</c:v>
                </c:pt>
                <c:pt idx="15">
                  <c:v>0.313740217746</c:v>
                </c:pt>
                <c:pt idx="16">
                  <c:v>0.250054746973</c:v>
                </c:pt>
                <c:pt idx="17">
                  <c:v>0.256635592344</c:v>
                </c:pt>
                <c:pt idx="18">
                  <c:v>0.364322497779</c:v>
                </c:pt>
                <c:pt idx="19">
                  <c:v>0.180221100606</c:v>
                </c:pt>
                <c:pt idx="20">
                  <c:v>0.319625376389</c:v>
                </c:pt>
                <c:pt idx="21">
                  <c:v>0.228123775724</c:v>
                </c:pt>
                <c:pt idx="22">
                  <c:v>0.199936284452</c:v>
                </c:pt>
                <c:pt idx="23">
                  <c:v>0.323849026053</c:v>
                </c:pt>
                <c:pt idx="24">
                  <c:v>0.244834880982</c:v>
                </c:pt>
                <c:pt idx="25">
                  <c:v>0.233167215068</c:v>
                </c:pt>
                <c:pt idx="26">
                  <c:v>0.299316597058</c:v>
                </c:pt>
                <c:pt idx="27">
                  <c:v>0.309666957024</c:v>
                </c:pt>
                <c:pt idx="28">
                  <c:v>0.268368220145</c:v>
                </c:pt>
                <c:pt idx="29">
                  <c:v>0.235671994518</c:v>
                </c:pt>
                <c:pt idx="30">
                  <c:v>0.314338829154</c:v>
                </c:pt>
                <c:pt idx="31">
                  <c:v>0.251669164511</c:v>
                </c:pt>
                <c:pt idx="32">
                  <c:v>0.229830682434</c:v>
                </c:pt>
                <c:pt idx="33">
                  <c:v>0.339310111169</c:v>
                </c:pt>
                <c:pt idx="34">
                  <c:v>0.259000009299</c:v>
                </c:pt>
                <c:pt idx="35">
                  <c:v>0.245544024581</c:v>
                </c:pt>
                <c:pt idx="36">
                  <c:v>0.330129378549</c:v>
                </c:pt>
                <c:pt idx="37">
                  <c:v>0.252391618507</c:v>
                </c:pt>
                <c:pt idx="38">
                  <c:v>0.23240202201</c:v>
                </c:pt>
                <c:pt idx="39">
                  <c:v>0.222184993154</c:v>
                </c:pt>
                <c:pt idx="40">
                  <c:v>0.235239675305</c:v>
                </c:pt>
                <c:pt idx="41">
                  <c:v>0.243932153517</c:v>
                </c:pt>
                <c:pt idx="42">
                  <c:v>0.224782793202</c:v>
                </c:pt>
                <c:pt idx="43">
                  <c:v>0.257138857678</c:v>
                </c:pt>
                <c:pt idx="44">
                  <c:v>0.350002427101</c:v>
                </c:pt>
                <c:pt idx="45">
                  <c:v>0.276017464008</c:v>
                </c:pt>
                <c:pt idx="46">
                  <c:v>0.231185548064</c:v>
                </c:pt>
                <c:pt idx="47">
                  <c:v>0.348739335935</c:v>
                </c:pt>
                <c:pt idx="48">
                  <c:v>0.204116492231</c:v>
                </c:pt>
                <c:pt idx="49">
                  <c:v>0.236537937019</c:v>
                </c:pt>
                <c:pt idx="50">
                  <c:v>0.233568476703</c:v>
                </c:pt>
                <c:pt idx="51">
                  <c:v>0.298142954667</c:v>
                </c:pt>
                <c:pt idx="52">
                  <c:v>0.212164631876</c:v>
                </c:pt>
                <c:pt idx="53">
                  <c:v>0.315421809442</c:v>
                </c:pt>
                <c:pt idx="54">
                  <c:v>0.270869485437</c:v>
                </c:pt>
                <c:pt idx="55">
                  <c:v>0.230299389508</c:v>
                </c:pt>
                <c:pt idx="56">
                  <c:v>0.286619031473</c:v>
                </c:pt>
                <c:pt idx="57">
                  <c:v>0.244434222392</c:v>
                </c:pt>
                <c:pt idx="58">
                  <c:v>0.276595926213</c:v>
                </c:pt>
                <c:pt idx="59">
                  <c:v>0.210033682922</c:v>
                </c:pt>
                <c:pt idx="60">
                  <c:v>0.257292049373</c:v>
                </c:pt>
                <c:pt idx="61">
                  <c:v>0.251245012645</c:v>
                </c:pt>
                <c:pt idx="62">
                  <c:v>0.27372072174</c:v>
                </c:pt>
                <c:pt idx="63">
                  <c:v>0.214407095295</c:v>
                </c:pt>
                <c:pt idx="64">
                  <c:v>0.295674797673</c:v>
                </c:pt>
                <c:pt idx="65">
                  <c:v>0.227790986395</c:v>
                </c:pt>
                <c:pt idx="66">
                  <c:v>0.220053906372</c:v>
                </c:pt>
                <c:pt idx="67">
                  <c:v>0.278782932619</c:v>
                </c:pt>
                <c:pt idx="68">
                  <c:v>0.188968594956</c:v>
                </c:pt>
                <c:pt idx="69">
                  <c:v>0.268908234818</c:v>
                </c:pt>
                <c:pt idx="70">
                  <c:v>0.302258860611</c:v>
                </c:pt>
                <c:pt idx="71">
                  <c:v>0.274086166725</c:v>
                </c:pt>
                <c:pt idx="72">
                  <c:v>0.207909884403</c:v>
                </c:pt>
                <c:pt idx="73">
                  <c:v>0.372439916599</c:v>
                </c:pt>
                <c:pt idx="74">
                  <c:v>0.285493083418</c:v>
                </c:pt>
                <c:pt idx="75">
                  <c:v>0.226668352693</c:v>
                </c:pt>
                <c:pt idx="76">
                  <c:v>0.372417996281</c:v>
                </c:pt>
                <c:pt idx="77">
                  <c:v>0.278309713987</c:v>
                </c:pt>
                <c:pt idx="78">
                  <c:v>0.250733510391</c:v>
                </c:pt>
                <c:pt idx="79">
                  <c:v>0.260114175185</c:v>
                </c:pt>
                <c:pt idx="80">
                  <c:v>0.235440907508</c:v>
                </c:pt>
                <c:pt idx="81">
                  <c:v>0.216676248397</c:v>
                </c:pt>
                <c:pt idx="82">
                  <c:v>0.310368753692</c:v>
                </c:pt>
                <c:pt idx="83">
                  <c:v>0.250459688404</c:v>
                </c:pt>
                <c:pt idx="84">
                  <c:v>0.232545995663</c:v>
                </c:pt>
                <c:pt idx="85">
                  <c:v>0.236143221741</c:v>
                </c:pt>
                <c:pt idx="86">
                  <c:v>0.22837183979</c:v>
                </c:pt>
                <c:pt idx="87">
                  <c:v>0.255185305485</c:v>
                </c:pt>
                <c:pt idx="88">
                  <c:v>0.182099571123</c:v>
                </c:pt>
                <c:pt idx="89">
                  <c:v>0.300151043072</c:v>
                </c:pt>
                <c:pt idx="90">
                  <c:v>0.19120667347</c:v>
                </c:pt>
                <c:pt idx="91">
                  <c:v>0.238465528687</c:v>
                </c:pt>
                <c:pt idx="92">
                  <c:v>0.288553876161</c:v>
                </c:pt>
                <c:pt idx="93">
                  <c:v>0.216824054914</c:v>
                </c:pt>
                <c:pt idx="94">
                  <c:v>0.301286168934</c:v>
                </c:pt>
                <c:pt idx="95">
                  <c:v>0.223264376637</c:v>
                </c:pt>
                <c:pt idx="96">
                  <c:v>0.230152678107</c:v>
                </c:pt>
                <c:pt idx="97">
                  <c:v>0.262953525805</c:v>
                </c:pt>
                <c:pt idx="98">
                  <c:v>0.210860631746</c:v>
                </c:pt>
                <c:pt idx="99">
                  <c:v>0.317697811689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70792"/>
        <c:axId val="2094883160"/>
      </c:lineChart>
      <c:catAx>
        <c:axId val="208377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883160"/>
        <c:crosses val="autoZero"/>
        <c:auto val="1"/>
        <c:lblAlgn val="ctr"/>
        <c:lblOffset val="100"/>
        <c:noMultiLvlLbl val="0"/>
      </c:catAx>
      <c:valAx>
        <c:axId val="209488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77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101</xdr:row>
      <xdr:rowOff>152400</xdr:rowOff>
    </xdr:from>
    <xdr:to>
      <xdr:col>30</xdr:col>
      <xdr:colOff>444500</xdr:colOff>
      <xdr:row>120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673100</xdr:colOff>
      <xdr:row>122</xdr:row>
      <xdr:rowOff>101600</xdr:rowOff>
    </xdr:from>
    <xdr:to>
      <xdr:col>32</xdr:col>
      <xdr:colOff>38100</xdr:colOff>
      <xdr:row>146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88900</xdr:colOff>
      <xdr:row>2</xdr:row>
      <xdr:rowOff>127000</xdr:rowOff>
    </xdr:from>
    <xdr:to>
      <xdr:col>26</xdr:col>
      <xdr:colOff>495300</xdr:colOff>
      <xdr:row>26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673100</xdr:colOff>
      <xdr:row>27</xdr:row>
      <xdr:rowOff>114300</xdr:rowOff>
    </xdr:from>
    <xdr:to>
      <xdr:col>197</xdr:col>
      <xdr:colOff>177800</xdr:colOff>
      <xdr:row>53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25400</xdr:colOff>
      <xdr:row>60</xdr:row>
      <xdr:rowOff>12700</xdr:rowOff>
    </xdr:from>
    <xdr:to>
      <xdr:col>202</xdr:col>
      <xdr:colOff>203200</xdr:colOff>
      <xdr:row>80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76200</xdr:colOff>
      <xdr:row>101</xdr:row>
      <xdr:rowOff>152400</xdr:rowOff>
    </xdr:from>
    <xdr:to>
      <xdr:col>7</xdr:col>
      <xdr:colOff>520700</xdr:colOff>
      <xdr:row>116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787400</xdr:colOff>
      <xdr:row>89</xdr:row>
      <xdr:rowOff>88900</xdr:rowOff>
    </xdr:from>
    <xdr:to>
      <xdr:col>12</xdr:col>
      <xdr:colOff>406400</xdr:colOff>
      <xdr:row>103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topLeftCell="LG17" workbookViewId="0">
      <selection activeCell="M1" sqref="M1:N100"/>
    </sheetView>
  </sheetViews>
  <sheetFormatPr baseColWidth="10" defaultRowHeight="15" x14ac:dyDescent="0"/>
  <sheetData>
    <row r="1" spans="1:14">
      <c r="A1">
        <v>0.2</v>
      </c>
      <c r="C1">
        <v>0.34285714285699997</v>
      </c>
      <c r="E1">
        <v>0.2</v>
      </c>
      <c r="G1">
        <v>0.171428571429</v>
      </c>
      <c r="H1">
        <v>0.16901408450700001</v>
      </c>
      <c r="J1">
        <v>0.171428571429</v>
      </c>
      <c r="K1">
        <v>0.16901408450700001</v>
      </c>
      <c r="M1">
        <v>0.2</v>
      </c>
      <c r="N1">
        <v>0.21126760563399999</v>
      </c>
    </row>
    <row r="2" spans="1:14">
      <c r="A2">
        <v>0.37142857142899999</v>
      </c>
      <c r="C2">
        <v>0.22857142857099999</v>
      </c>
      <c r="E2">
        <v>0.28571428571399998</v>
      </c>
      <c r="G2">
        <v>0.257142857143</v>
      </c>
      <c r="H2">
        <v>0.107692307692</v>
      </c>
      <c r="J2">
        <v>0.257142857143</v>
      </c>
      <c r="K2">
        <v>0.107692307692</v>
      </c>
      <c r="M2">
        <v>0.28571428571399998</v>
      </c>
      <c r="N2">
        <v>0.18477690288699999</v>
      </c>
    </row>
    <row r="3" spans="1:14">
      <c r="A3">
        <v>0.2</v>
      </c>
      <c r="C3">
        <v>0.28571428571399998</v>
      </c>
      <c r="E3">
        <v>0.45714285714300001</v>
      </c>
      <c r="G3">
        <v>0.2</v>
      </c>
      <c r="H3">
        <v>0.17866821525400001</v>
      </c>
      <c r="J3">
        <v>0.2</v>
      </c>
      <c r="K3">
        <v>0.17866821525400001</v>
      </c>
      <c r="M3">
        <v>0.45714285714300001</v>
      </c>
      <c r="N3">
        <v>0.33127152452800002</v>
      </c>
    </row>
    <row r="4" spans="1:14">
      <c r="A4">
        <v>0.257142857143</v>
      </c>
      <c r="C4">
        <v>0.314285714286</v>
      </c>
      <c r="E4">
        <v>0.37142857142899999</v>
      </c>
      <c r="G4">
        <v>0.4</v>
      </c>
      <c r="H4">
        <v>0.125609404195</v>
      </c>
      <c r="J4">
        <v>0.4</v>
      </c>
      <c r="K4">
        <v>0.125609404195</v>
      </c>
      <c r="M4">
        <v>0.37142857142899999</v>
      </c>
      <c r="N4">
        <v>0.20707018794099999</v>
      </c>
    </row>
    <row r="5" spans="1:14">
      <c r="A5">
        <v>0.2</v>
      </c>
      <c r="C5">
        <v>0.28571428571399998</v>
      </c>
      <c r="E5">
        <v>0.34285714285699997</v>
      </c>
      <c r="G5">
        <v>0.22857142857099999</v>
      </c>
      <c r="H5">
        <v>8.4534925128700006E-2</v>
      </c>
      <c r="J5">
        <v>0.22857142857099999</v>
      </c>
      <c r="K5">
        <v>8.4534925128700006E-2</v>
      </c>
      <c r="M5">
        <v>0.34285714285699997</v>
      </c>
      <c r="N5">
        <v>0.21415176537799999</v>
      </c>
    </row>
    <row r="6" spans="1:14">
      <c r="A6">
        <v>0.257142857143</v>
      </c>
      <c r="C6">
        <v>0.257142857143</v>
      </c>
      <c r="E6">
        <v>0.314285714286</v>
      </c>
      <c r="G6">
        <v>0.34285714285699997</v>
      </c>
      <c r="H6">
        <v>0.151750548284</v>
      </c>
      <c r="J6">
        <v>0.34285714285699997</v>
      </c>
      <c r="K6">
        <v>0.151750548284</v>
      </c>
      <c r="M6">
        <v>0.314285714286</v>
      </c>
      <c r="N6">
        <v>0.22608095471799999</v>
      </c>
    </row>
    <row r="7" spans="1:14">
      <c r="A7">
        <v>0.2</v>
      </c>
      <c r="C7">
        <v>0.22857142857099999</v>
      </c>
      <c r="E7">
        <v>0.45714285714300001</v>
      </c>
      <c r="G7">
        <v>0.48571428571399999</v>
      </c>
      <c r="H7">
        <v>0.120525205003</v>
      </c>
      <c r="J7">
        <v>0.48571428571399999</v>
      </c>
      <c r="K7">
        <v>0.120525205003</v>
      </c>
      <c r="M7">
        <v>0.45714285714300001</v>
      </c>
      <c r="N7">
        <v>0.29356694668400002</v>
      </c>
    </row>
    <row r="8" spans="1:14">
      <c r="A8">
        <v>0.22857142857099999</v>
      </c>
      <c r="C8">
        <v>0.14285714285699999</v>
      </c>
      <c r="E8">
        <v>0.37142857142899999</v>
      </c>
      <c r="G8">
        <v>0.314285714286</v>
      </c>
      <c r="H8">
        <v>9.4296047116700005E-2</v>
      </c>
      <c r="J8">
        <v>0.314285714286</v>
      </c>
      <c r="K8">
        <v>9.4296047116700005E-2</v>
      </c>
      <c r="M8">
        <v>0.37142857142899999</v>
      </c>
      <c r="N8">
        <v>0.29857943257399999</v>
      </c>
    </row>
    <row r="9" spans="1:14">
      <c r="A9">
        <v>0.2</v>
      </c>
      <c r="C9">
        <v>0.171428571429</v>
      </c>
      <c r="E9">
        <v>0.45714285714300001</v>
      </c>
      <c r="G9">
        <v>0.22857142857099999</v>
      </c>
      <c r="H9">
        <v>5.2682545206700002E-2</v>
      </c>
      <c r="J9">
        <v>0.22857142857099999</v>
      </c>
      <c r="K9">
        <v>5.2682545206700002E-2</v>
      </c>
      <c r="M9">
        <v>0.45714285714300001</v>
      </c>
      <c r="N9">
        <v>0.25465913214300001</v>
      </c>
    </row>
    <row r="10" spans="1:14">
      <c r="A10">
        <v>0.2</v>
      </c>
      <c r="C10">
        <v>0.14285714285699999</v>
      </c>
      <c r="E10">
        <v>0.4</v>
      </c>
      <c r="G10">
        <v>0.314285714286</v>
      </c>
      <c r="H10">
        <v>0.119128966892</v>
      </c>
      <c r="J10">
        <v>0.314285714286</v>
      </c>
      <c r="K10">
        <v>0.119128966892</v>
      </c>
      <c r="M10">
        <v>0.4</v>
      </c>
      <c r="N10">
        <v>0.253317881164</v>
      </c>
    </row>
    <row r="11" spans="1:14">
      <c r="A11">
        <v>0.2</v>
      </c>
      <c r="C11">
        <v>0.171428571429</v>
      </c>
      <c r="E11">
        <v>0.257142857143</v>
      </c>
      <c r="G11">
        <v>0.257142857143</v>
      </c>
      <c r="H11">
        <v>0.112049192896</v>
      </c>
      <c r="J11">
        <v>0.257142857143</v>
      </c>
      <c r="K11">
        <v>0.112049192896</v>
      </c>
      <c r="M11">
        <v>0.257142857143</v>
      </c>
      <c r="N11">
        <v>0.247325855628</v>
      </c>
    </row>
    <row r="12" spans="1:14">
      <c r="A12">
        <v>0.171428571429</v>
      </c>
      <c r="C12">
        <v>0.171428571429</v>
      </c>
      <c r="E12">
        <v>0.54285714285700004</v>
      </c>
      <c r="G12">
        <v>0.37142857142899999</v>
      </c>
      <c r="H12">
        <v>0.13666476365399999</v>
      </c>
      <c r="J12">
        <v>0.37142857142899999</v>
      </c>
      <c r="K12">
        <v>0.13666476365399999</v>
      </c>
      <c r="M12">
        <v>0.54285714285700004</v>
      </c>
      <c r="N12">
        <v>0.26120966903100001</v>
      </c>
    </row>
    <row r="13" spans="1:14">
      <c r="A13">
        <v>0.2</v>
      </c>
      <c r="C13">
        <v>0.14285714285699999</v>
      </c>
      <c r="E13">
        <v>0.34285714285699997</v>
      </c>
      <c r="G13">
        <v>0.22857142857099999</v>
      </c>
      <c r="H13">
        <v>6.4470697371999994E-2</v>
      </c>
      <c r="J13">
        <v>0.22857142857099999</v>
      </c>
      <c r="K13">
        <v>6.4470697371999994E-2</v>
      </c>
      <c r="M13">
        <v>0.34285714285699997</v>
      </c>
      <c r="N13">
        <v>0.28633722779199999</v>
      </c>
    </row>
    <row r="14" spans="1:14">
      <c r="A14">
        <v>0.171428571429</v>
      </c>
      <c r="C14">
        <v>0.14285714285699999</v>
      </c>
      <c r="E14">
        <v>0.314285714286</v>
      </c>
      <c r="G14">
        <v>0.4</v>
      </c>
      <c r="H14">
        <v>0.17172855708400001</v>
      </c>
      <c r="J14">
        <v>0.4</v>
      </c>
      <c r="K14">
        <v>0.17172855708400001</v>
      </c>
      <c r="M14">
        <v>0.314285714286</v>
      </c>
      <c r="N14">
        <v>0.17373156657899999</v>
      </c>
    </row>
    <row r="15" spans="1:14">
      <c r="A15">
        <v>0.14285714285699999</v>
      </c>
      <c r="C15">
        <v>0.14285714285699999</v>
      </c>
      <c r="E15">
        <v>0.257142857143</v>
      </c>
      <c r="G15">
        <v>0.428571428571</v>
      </c>
      <c r="H15">
        <v>6.3823591637800006E-2</v>
      </c>
      <c r="J15">
        <v>0.428571428571</v>
      </c>
      <c r="K15">
        <v>6.3823591637800006E-2</v>
      </c>
      <c r="M15">
        <v>0.257142857143</v>
      </c>
      <c r="N15">
        <v>0.148858652023</v>
      </c>
    </row>
    <row r="16" spans="1:14">
      <c r="A16">
        <v>0.14285714285699999</v>
      </c>
      <c r="C16">
        <v>0.14285714285699999</v>
      </c>
      <c r="E16">
        <v>0.34285714285699997</v>
      </c>
      <c r="G16">
        <v>0.45714285714300001</v>
      </c>
      <c r="H16">
        <v>5.7298028224100003E-2</v>
      </c>
      <c r="J16">
        <v>0.45714285714300001</v>
      </c>
      <c r="K16">
        <v>5.7298028224100003E-2</v>
      </c>
      <c r="M16">
        <v>0.34285714285699997</v>
      </c>
      <c r="N16">
        <v>0.31374021774600003</v>
      </c>
    </row>
    <row r="17" spans="1:14">
      <c r="A17">
        <v>0.14285714285699999</v>
      </c>
      <c r="C17">
        <v>0.14285714285699999</v>
      </c>
      <c r="E17">
        <v>0.45714285714300001</v>
      </c>
      <c r="G17">
        <v>0.257142857143</v>
      </c>
      <c r="H17">
        <v>0.100184126392</v>
      </c>
      <c r="J17">
        <v>0.257142857143</v>
      </c>
      <c r="K17">
        <v>0.100184126392</v>
      </c>
      <c r="M17">
        <v>0.45714285714300001</v>
      </c>
      <c r="N17">
        <v>0.25005474697300001</v>
      </c>
    </row>
    <row r="18" spans="1:14">
      <c r="A18">
        <v>0.14285714285699999</v>
      </c>
      <c r="C18">
        <v>0.14285714285699999</v>
      </c>
      <c r="E18">
        <v>0.22857142857099999</v>
      </c>
      <c r="G18">
        <v>0.2</v>
      </c>
      <c r="H18">
        <v>9.0520037592199995E-2</v>
      </c>
      <c r="J18">
        <v>0.2</v>
      </c>
      <c r="K18">
        <v>9.0520037592199995E-2</v>
      </c>
      <c r="M18">
        <v>0.22857142857099999</v>
      </c>
      <c r="N18">
        <v>0.25663559234400002</v>
      </c>
    </row>
    <row r="19" spans="1:14">
      <c r="A19">
        <v>0.171428571429</v>
      </c>
      <c r="C19">
        <v>0.14285714285699999</v>
      </c>
      <c r="E19">
        <v>0.45714285714300001</v>
      </c>
      <c r="G19">
        <v>0.28571428571399998</v>
      </c>
      <c r="H19">
        <v>0.16839721699999999</v>
      </c>
      <c r="J19">
        <v>0.28571428571399998</v>
      </c>
      <c r="K19">
        <v>0.16839721699999999</v>
      </c>
      <c r="M19">
        <v>0.45714285714300001</v>
      </c>
      <c r="N19">
        <v>0.364322497779</v>
      </c>
    </row>
    <row r="20" spans="1:14">
      <c r="A20">
        <v>0.2</v>
      </c>
      <c r="C20">
        <v>0.14285714285699999</v>
      </c>
      <c r="E20">
        <v>0.34285714285699997</v>
      </c>
      <c r="G20">
        <v>0.54285714285700004</v>
      </c>
      <c r="H20">
        <v>0.140243603883</v>
      </c>
      <c r="J20">
        <v>0.54285714285700004</v>
      </c>
      <c r="K20">
        <v>0.140243603883</v>
      </c>
      <c r="M20">
        <v>0.34285714285699997</v>
      </c>
      <c r="N20">
        <v>0.180221100606</v>
      </c>
    </row>
    <row r="21" spans="1:14">
      <c r="A21">
        <v>0.2</v>
      </c>
      <c r="C21">
        <v>0.114285714286</v>
      </c>
      <c r="E21">
        <v>0.314285714286</v>
      </c>
      <c r="G21">
        <v>0.37142857142899999</v>
      </c>
      <c r="H21">
        <v>0.158072760684</v>
      </c>
      <c r="J21">
        <v>0.37142857142899999</v>
      </c>
      <c r="K21">
        <v>0.158072760684</v>
      </c>
      <c r="M21">
        <v>0.314285714286</v>
      </c>
      <c r="N21">
        <v>0.31962537638900002</v>
      </c>
    </row>
    <row r="22" spans="1:14">
      <c r="A22">
        <v>0.2</v>
      </c>
      <c r="C22">
        <v>0.114285714286</v>
      </c>
      <c r="E22">
        <v>0.34285714285699997</v>
      </c>
      <c r="G22">
        <v>0.314285714286</v>
      </c>
      <c r="H22">
        <v>0.112516981869</v>
      </c>
      <c r="J22">
        <v>0.314285714286</v>
      </c>
      <c r="K22">
        <v>0.112516981869</v>
      </c>
      <c r="M22">
        <v>0.34285714285699997</v>
      </c>
      <c r="N22">
        <v>0.228123775724</v>
      </c>
    </row>
    <row r="23" spans="1:14">
      <c r="A23">
        <v>0.2</v>
      </c>
      <c r="C23">
        <v>0.114285714286</v>
      </c>
      <c r="E23">
        <v>0.34285714285699997</v>
      </c>
      <c r="G23">
        <v>0.4</v>
      </c>
      <c r="H23">
        <v>0.12014561525799999</v>
      </c>
      <c r="J23">
        <v>0.4</v>
      </c>
      <c r="K23">
        <v>0.12014561525799999</v>
      </c>
      <c r="M23">
        <v>0.34285714285699997</v>
      </c>
      <c r="N23">
        <v>0.19993628445200001</v>
      </c>
    </row>
    <row r="24" spans="1:14">
      <c r="A24">
        <v>0.2</v>
      </c>
      <c r="C24">
        <v>8.5714285714299995E-2</v>
      </c>
      <c r="E24">
        <v>0.314285714286</v>
      </c>
      <c r="G24">
        <v>0.257142857143</v>
      </c>
      <c r="H24">
        <v>0.191613933658</v>
      </c>
      <c r="J24">
        <v>0.257142857143</v>
      </c>
      <c r="K24">
        <v>0.191613933658</v>
      </c>
      <c r="M24">
        <v>0.314285714286</v>
      </c>
      <c r="N24">
        <v>0.32384902605299998</v>
      </c>
    </row>
    <row r="25" spans="1:14">
      <c r="A25">
        <v>0.2</v>
      </c>
      <c r="C25">
        <v>0.114285714286</v>
      </c>
      <c r="E25">
        <v>0.45714285714300001</v>
      </c>
      <c r="G25">
        <v>0.34285714285699997</v>
      </c>
      <c r="H25">
        <v>7.9500661658299998E-2</v>
      </c>
      <c r="J25">
        <v>0.34285714285699997</v>
      </c>
      <c r="K25">
        <v>7.9500661658299998E-2</v>
      </c>
      <c r="M25">
        <v>0.45714285714300001</v>
      </c>
      <c r="N25">
        <v>0.24483488098200001</v>
      </c>
    </row>
    <row r="26" spans="1:14">
      <c r="A26">
        <v>0.2</v>
      </c>
      <c r="C26">
        <v>5.7142857142900003E-2</v>
      </c>
      <c r="E26">
        <v>0.51428571428600001</v>
      </c>
      <c r="G26">
        <v>0.37142857142899999</v>
      </c>
      <c r="H26">
        <v>8.7773183111899994E-2</v>
      </c>
      <c r="J26">
        <v>0.37142857142899999</v>
      </c>
      <c r="K26">
        <v>8.7773183111899994E-2</v>
      </c>
      <c r="M26">
        <v>0.51428571428600001</v>
      </c>
      <c r="N26">
        <v>0.23316721506800001</v>
      </c>
    </row>
    <row r="27" spans="1:14">
      <c r="A27">
        <v>0.2</v>
      </c>
      <c r="C27">
        <v>8.5714285714299995E-2</v>
      </c>
      <c r="E27">
        <v>0.314285714286</v>
      </c>
      <c r="G27">
        <v>0.14285714285699999</v>
      </c>
      <c r="H27">
        <v>0.10269583858</v>
      </c>
      <c r="J27">
        <v>0.14285714285699999</v>
      </c>
      <c r="K27">
        <v>0.10269583858</v>
      </c>
      <c r="M27">
        <v>0.314285714286</v>
      </c>
      <c r="N27">
        <v>0.29931659705800001</v>
      </c>
    </row>
    <row r="28" spans="1:14">
      <c r="A28">
        <v>0.2</v>
      </c>
      <c r="C28">
        <v>5.7142857142900003E-2</v>
      </c>
      <c r="E28">
        <v>0.45714285714300001</v>
      </c>
      <c r="G28">
        <v>0.34285714285699997</v>
      </c>
      <c r="H28">
        <v>0.100063365288</v>
      </c>
      <c r="J28">
        <v>0.34285714285699997</v>
      </c>
      <c r="K28">
        <v>0.100063365288</v>
      </c>
      <c r="M28">
        <v>0.45714285714300001</v>
      </c>
      <c r="N28">
        <v>0.30966695702399999</v>
      </c>
    </row>
    <row r="29" spans="1:14">
      <c r="A29">
        <v>0.2</v>
      </c>
      <c r="C29">
        <v>5.7142857142900003E-2</v>
      </c>
      <c r="E29">
        <v>0.34285714285699997</v>
      </c>
      <c r="G29">
        <v>0.45714285714300001</v>
      </c>
      <c r="H29">
        <v>6.0475959496499997E-2</v>
      </c>
      <c r="J29">
        <v>0.45714285714300001</v>
      </c>
      <c r="K29">
        <v>6.0475959496499997E-2</v>
      </c>
      <c r="M29">
        <v>0.34285714285699997</v>
      </c>
      <c r="N29">
        <v>0.268368220145</v>
      </c>
    </row>
    <row r="30" spans="1:14">
      <c r="A30">
        <v>0.2</v>
      </c>
      <c r="C30">
        <v>5.7142857142900003E-2</v>
      </c>
      <c r="E30">
        <v>0.2</v>
      </c>
      <c r="G30">
        <v>0.257142857143</v>
      </c>
      <c r="H30">
        <v>9.3761206271799999E-2</v>
      </c>
      <c r="J30">
        <v>0.257142857143</v>
      </c>
      <c r="K30">
        <v>9.3761206271799999E-2</v>
      </c>
      <c r="M30">
        <v>0.2</v>
      </c>
      <c r="N30">
        <v>0.235671994518</v>
      </c>
    </row>
    <row r="31" spans="1:14">
      <c r="A31">
        <v>0.2</v>
      </c>
      <c r="C31">
        <v>5.7142857142900003E-2</v>
      </c>
      <c r="E31">
        <v>0.257142857143</v>
      </c>
      <c r="G31">
        <v>0.45714285714300001</v>
      </c>
      <c r="H31">
        <v>6.1781585339299998E-2</v>
      </c>
      <c r="J31">
        <v>0.45714285714300001</v>
      </c>
      <c r="K31">
        <v>6.1781585339299998E-2</v>
      </c>
      <c r="M31">
        <v>0.257142857143</v>
      </c>
      <c r="N31">
        <v>0.31433882915400002</v>
      </c>
    </row>
    <row r="32" spans="1:14">
      <c r="A32">
        <v>0.2</v>
      </c>
      <c r="C32">
        <v>5.7142857142900003E-2</v>
      </c>
      <c r="E32">
        <v>0.45714285714300001</v>
      </c>
      <c r="G32">
        <v>0.48571428571399999</v>
      </c>
      <c r="H32">
        <v>9.4755139939000005E-2</v>
      </c>
      <c r="J32">
        <v>0.48571428571399999</v>
      </c>
      <c r="K32">
        <v>9.4755139939000005E-2</v>
      </c>
      <c r="M32">
        <v>0.45714285714300001</v>
      </c>
      <c r="N32">
        <v>0.25166916451100002</v>
      </c>
    </row>
    <row r="33" spans="1:14">
      <c r="A33">
        <v>0.2</v>
      </c>
      <c r="C33">
        <v>5.7142857142900003E-2</v>
      </c>
      <c r="E33">
        <v>0.28571428571399998</v>
      </c>
      <c r="G33">
        <v>0.257142857143</v>
      </c>
      <c r="H33">
        <v>8.7258185239999994E-2</v>
      </c>
      <c r="J33">
        <v>0.257142857143</v>
      </c>
      <c r="K33">
        <v>8.7258185239999994E-2</v>
      </c>
      <c r="M33">
        <v>0.28571428571399998</v>
      </c>
      <c r="N33">
        <v>0.22983068243400001</v>
      </c>
    </row>
    <row r="34" spans="1:14">
      <c r="A34">
        <v>0.2</v>
      </c>
      <c r="C34">
        <v>5.7142857142900003E-2</v>
      </c>
      <c r="E34">
        <v>0.4</v>
      </c>
      <c r="G34">
        <v>0.28571428571399998</v>
      </c>
      <c r="H34">
        <v>0.103766357382</v>
      </c>
      <c r="J34">
        <v>0.28571428571399998</v>
      </c>
      <c r="K34">
        <v>0.103766357382</v>
      </c>
      <c r="M34">
        <v>0.4</v>
      </c>
      <c r="N34">
        <v>0.33931011116900001</v>
      </c>
    </row>
    <row r="35" spans="1:14">
      <c r="A35">
        <v>0.171428571429</v>
      </c>
      <c r="C35">
        <v>5.7142857142900003E-2</v>
      </c>
      <c r="E35">
        <v>0.45714285714300001</v>
      </c>
      <c r="G35">
        <v>0.54285714285700004</v>
      </c>
      <c r="H35">
        <v>7.8439915395400003E-2</v>
      </c>
      <c r="J35">
        <v>0.54285714285700004</v>
      </c>
      <c r="K35">
        <v>7.8439915395400003E-2</v>
      </c>
      <c r="M35">
        <v>0.45714285714300001</v>
      </c>
      <c r="N35">
        <v>0.25900000929900002</v>
      </c>
    </row>
    <row r="36" spans="1:14">
      <c r="A36">
        <v>0.171428571429</v>
      </c>
      <c r="C36">
        <v>5.7142857142900003E-2</v>
      </c>
      <c r="E36">
        <v>0.314285714286</v>
      </c>
      <c r="G36">
        <v>0.28571428571399998</v>
      </c>
      <c r="H36">
        <v>0.105775593677</v>
      </c>
      <c r="J36">
        <v>0.28571428571399998</v>
      </c>
      <c r="K36">
        <v>0.105775593677</v>
      </c>
      <c r="M36">
        <v>0.314285714286</v>
      </c>
      <c r="N36">
        <v>0.245544024581</v>
      </c>
    </row>
    <row r="37" spans="1:14">
      <c r="A37">
        <v>0.171428571429</v>
      </c>
      <c r="C37">
        <v>5.7142857142900003E-2</v>
      </c>
      <c r="E37">
        <v>0.45714285714300001</v>
      </c>
      <c r="G37">
        <v>0.37142857142899999</v>
      </c>
      <c r="H37">
        <v>0.108512785889</v>
      </c>
      <c r="J37">
        <v>0.37142857142899999</v>
      </c>
      <c r="K37">
        <v>0.108512785889</v>
      </c>
      <c r="M37">
        <v>0.45714285714300001</v>
      </c>
      <c r="N37">
        <v>0.33012937854899999</v>
      </c>
    </row>
    <row r="38" spans="1:14">
      <c r="A38">
        <v>0.171428571429</v>
      </c>
      <c r="C38">
        <v>5.7142857142900003E-2</v>
      </c>
      <c r="E38">
        <v>0.6</v>
      </c>
      <c r="G38">
        <v>0.6</v>
      </c>
      <c r="H38">
        <v>6.6977682574600003E-2</v>
      </c>
      <c r="J38">
        <v>0.57142857142900005</v>
      </c>
      <c r="K38">
        <v>6.6977682574600003E-2</v>
      </c>
      <c r="M38">
        <v>0.6</v>
      </c>
      <c r="N38">
        <v>0.25239161850699998</v>
      </c>
    </row>
    <row r="39" spans="1:14">
      <c r="A39">
        <v>0.171428571429</v>
      </c>
      <c r="C39">
        <v>5.7142857142900003E-2</v>
      </c>
      <c r="E39">
        <v>0.37142857142899999</v>
      </c>
      <c r="G39">
        <v>0.34285714285699997</v>
      </c>
      <c r="H39">
        <v>0.13241293631100001</v>
      </c>
      <c r="J39">
        <v>0.34285714285699997</v>
      </c>
      <c r="K39">
        <v>0.13241293631100001</v>
      </c>
      <c r="M39">
        <v>0.37142857142899999</v>
      </c>
      <c r="N39">
        <v>0.23240202200999999</v>
      </c>
    </row>
    <row r="40" spans="1:14">
      <c r="A40">
        <v>0.171428571429</v>
      </c>
      <c r="C40">
        <v>2.85714285714E-2</v>
      </c>
      <c r="E40">
        <v>0.34285714285699997</v>
      </c>
      <c r="G40">
        <v>0.257142857143</v>
      </c>
      <c r="H40">
        <v>0.107271956876</v>
      </c>
      <c r="J40">
        <v>0.257142857143</v>
      </c>
      <c r="K40">
        <v>0.107271956876</v>
      </c>
      <c r="M40">
        <v>0.34285714285699997</v>
      </c>
      <c r="N40">
        <v>0.222184993154</v>
      </c>
    </row>
    <row r="41" spans="1:14">
      <c r="A41">
        <v>0.14285714285699999</v>
      </c>
      <c r="C41">
        <v>5.7142857142900003E-2</v>
      </c>
      <c r="E41">
        <v>0.54285714285700004</v>
      </c>
      <c r="G41">
        <v>0.34285714285699997</v>
      </c>
      <c r="H41">
        <v>0.14255021994200001</v>
      </c>
      <c r="J41">
        <v>0.34285714285699997</v>
      </c>
      <c r="K41">
        <v>0.14255021994200001</v>
      </c>
      <c r="M41">
        <v>0.54285714285700004</v>
      </c>
      <c r="N41">
        <v>0.23523967530500001</v>
      </c>
    </row>
    <row r="42" spans="1:14">
      <c r="A42">
        <v>0.14285714285699999</v>
      </c>
      <c r="C42">
        <v>2.85714285714E-2</v>
      </c>
      <c r="E42">
        <v>0.45714285714300001</v>
      </c>
      <c r="G42">
        <v>0.114285714286</v>
      </c>
      <c r="H42">
        <v>0.10099355905600001</v>
      </c>
      <c r="J42">
        <v>0.114285714286</v>
      </c>
      <c r="K42">
        <v>0.10099355905600001</v>
      </c>
      <c r="M42">
        <v>0.45714285714300001</v>
      </c>
      <c r="N42">
        <v>0.24393215351700001</v>
      </c>
    </row>
    <row r="43" spans="1:14">
      <c r="A43">
        <v>0.14285714285699999</v>
      </c>
      <c r="C43">
        <v>5.7142857142900003E-2</v>
      </c>
      <c r="E43">
        <v>0.257142857143</v>
      </c>
      <c r="G43">
        <v>0.45714285714300001</v>
      </c>
      <c r="H43">
        <v>8.5157897226000007E-2</v>
      </c>
      <c r="J43">
        <v>0.45714285714300001</v>
      </c>
      <c r="K43">
        <v>8.5157897226000007E-2</v>
      </c>
      <c r="M43">
        <v>0.257142857143</v>
      </c>
      <c r="N43">
        <v>0.22478279320200001</v>
      </c>
    </row>
    <row r="44" spans="1:14">
      <c r="A44">
        <v>0.14285714285699999</v>
      </c>
      <c r="C44">
        <v>5.7142857142900003E-2</v>
      </c>
      <c r="E44">
        <v>0.428571428571</v>
      </c>
      <c r="G44">
        <v>0.428571428571</v>
      </c>
      <c r="H44">
        <v>0.155803216705</v>
      </c>
      <c r="J44">
        <v>0.428571428571</v>
      </c>
      <c r="K44">
        <v>0.155803216705</v>
      </c>
      <c r="M44">
        <v>0.428571428571</v>
      </c>
      <c r="N44">
        <v>0.25713885767799999</v>
      </c>
    </row>
    <row r="45" spans="1:14">
      <c r="A45">
        <v>0.14285714285699999</v>
      </c>
      <c r="C45">
        <v>5.7142857142900003E-2</v>
      </c>
      <c r="E45">
        <v>0.45714285714300001</v>
      </c>
      <c r="G45">
        <v>0.37142857142899999</v>
      </c>
      <c r="H45">
        <v>0.21629946979299999</v>
      </c>
      <c r="J45">
        <v>0.37142857142899999</v>
      </c>
      <c r="K45">
        <v>0.21629946979299999</v>
      </c>
      <c r="M45">
        <v>0.45714285714300001</v>
      </c>
      <c r="N45">
        <v>0.35000242710099999</v>
      </c>
    </row>
    <row r="46" spans="1:14">
      <c r="A46">
        <v>0.171428571429</v>
      </c>
      <c r="C46">
        <v>5.7142857142900003E-2</v>
      </c>
      <c r="E46">
        <v>0.314285714286</v>
      </c>
      <c r="G46">
        <v>0.54285714285700004</v>
      </c>
      <c r="H46">
        <v>0.13988208740800001</v>
      </c>
      <c r="J46">
        <v>0.54285714285700004</v>
      </c>
      <c r="K46">
        <v>0.13988208740800001</v>
      </c>
      <c r="M46">
        <v>0.314285714286</v>
      </c>
      <c r="N46">
        <v>0.27601746400799998</v>
      </c>
    </row>
    <row r="47" spans="1:14">
      <c r="A47">
        <v>0.14285714285699999</v>
      </c>
      <c r="C47">
        <v>5.7142857142900003E-2</v>
      </c>
      <c r="E47">
        <v>0.34285714285699997</v>
      </c>
      <c r="G47">
        <v>0.4</v>
      </c>
      <c r="H47">
        <v>0.10993733912</v>
      </c>
      <c r="J47">
        <v>0.4</v>
      </c>
      <c r="K47">
        <v>0.10993733912</v>
      </c>
      <c r="M47">
        <v>0.34285714285699997</v>
      </c>
      <c r="N47">
        <v>0.23118554806399999</v>
      </c>
    </row>
    <row r="48" spans="1:14">
      <c r="A48">
        <v>0.14285714285699999</v>
      </c>
      <c r="C48">
        <v>5.7142857142900003E-2</v>
      </c>
      <c r="E48">
        <v>0.54285714285700004</v>
      </c>
      <c r="G48">
        <v>0.257142857143</v>
      </c>
      <c r="H48">
        <v>0.117687107372</v>
      </c>
      <c r="J48">
        <v>0.257142857143</v>
      </c>
      <c r="K48">
        <v>0.117687107372</v>
      </c>
      <c r="M48">
        <v>0.54285714285700004</v>
      </c>
      <c r="N48">
        <v>0.34873933593500001</v>
      </c>
    </row>
    <row r="49" spans="1:14">
      <c r="A49">
        <v>0.14285714285699999</v>
      </c>
      <c r="C49">
        <v>5.7142857142900003E-2</v>
      </c>
      <c r="E49">
        <v>0.314285714286</v>
      </c>
      <c r="G49">
        <v>0.34285714285699997</v>
      </c>
      <c r="H49">
        <v>9.1008054589499995E-2</v>
      </c>
      <c r="J49">
        <v>0.34285714285699997</v>
      </c>
      <c r="K49">
        <v>9.1008054589499995E-2</v>
      </c>
      <c r="M49">
        <v>0.314285714286</v>
      </c>
      <c r="N49">
        <v>0.20411649223100001</v>
      </c>
    </row>
    <row r="50" spans="1:14">
      <c r="A50">
        <v>0.14285714285699999</v>
      </c>
      <c r="C50">
        <v>5.7142857142900003E-2</v>
      </c>
      <c r="E50">
        <v>0.62857142857100001</v>
      </c>
      <c r="G50">
        <v>0.37142857142899999</v>
      </c>
      <c r="H50">
        <v>0.110771681995</v>
      </c>
      <c r="J50">
        <v>0.37142857142899999</v>
      </c>
      <c r="K50">
        <v>0.110771681995</v>
      </c>
      <c r="M50">
        <v>0.62857142857100001</v>
      </c>
      <c r="N50">
        <v>0.236537937019</v>
      </c>
    </row>
    <row r="51" spans="1:14">
      <c r="A51">
        <v>0.14285714285699999</v>
      </c>
      <c r="C51">
        <v>5.7142857142900003E-2</v>
      </c>
      <c r="E51">
        <v>0.6</v>
      </c>
      <c r="G51">
        <v>0.28571428571399998</v>
      </c>
      <c r="H51">
        <v>0.12506894877899999</v>
      </c>
      <c r="J51">
        <v>0.28571428571399998</v>
      </c>
      <c r="K51">
        <v>0.12506894877899999</v>
      </c>
      <c r="M51">
        <v>0.6</v>
      </c>
      <c r="N51">
        <v>0.23356847670299999</v>
      </c>
    </row>
    <row r="52" spans="1:14">
      <c r="A52">
        <v>0.14285714285699999</v>
      </c>
      <c r="C52">
        <v>5.7142857142900003E-2</v>
      </c>
      <c r="E52">
        <v>0.51428571428600001</v>
      </c>
      <c r="G52">
        <v>0.34285714285699997</v>
      </c>
      <c r="H52">
        <v>4.4189693573600003E-2</v>
      </c>
      <c r="J52">
        <v>0.34285714285699997</v>
      </c>
      <c r="K52">
        <v>4.4189693573600003E-2</v>
      </c>
      <c r="M52">
        <v>0.51428571428600001</v>
      </c>
      <c r="N52">
        <v>0.29814295466700003</v>
      </c>
    </row>
    <row r="53" spans="1:14">
      <c r="A53">
        <v>0.171428571429</v>
      </c>
      <c r="C53">
        <v>5.7142857142900003E-2</v>
      </c>
      <c r="E53">
        <v>0.34285714285699997</v>
      </c>
      <c r="G53">
        <v>0.428571428571</v>
      </c>
      <c r="H53">
        <v>7.8689919888800003E-2</v>
      </c>
      <c r="J53">
        <v>0.428571428571</v>
      </c>
      <c r="K53">
        <v>7.8689919888800003E-2</v>
      </c>
      <c r="M53">
        <v>0.34285714285699997</v>
      </c>
      <c r="N53">
        <v>0.21216463187599999</v>
      </c>
    </row>
    <row r="54" spans="1:14">
      <c r="A54">
        <v>0.14285714285699999</v>
      </c>
      <c r="C54">
        <v>5.7142857142900003E-2</v>
      </c>
      <c r="E54">
        <v>0.54285714285700004</v>
      </c>
      <c r="G54">
        <v>0.51428571428600001</v>
      </c>
      <c r="H54">
        <v>9.1471987162400001E-2</v>
      </c>
      <c r="J54">
        <v>0.51428571428600001</v>
      </c>
      <c r="K54">
        <v>9.1471987162400001E-2</v>
      </c>
      <c r="M54">
        <v>0.54285714285700004</v>
      </c>
      <c r="N54">
        <v>0.31542180944199999</v>
      </c>
    </row>
    <row r="55" spans="1:14">
      <c r="A55">
        <v>0.14285714285699999</v>
      </c>
      <c r="C55">
        <v>5.7142857142900003E-2</v>
      </c>
      <c r="E55">
        <v>0.45714285714300001</v>
      </c>
      <c r="G55">
        <v>0.314285714286</v>
      </c>
      <c r="H55">
        <v>0.110288370873</v>
      </c>
      <c r="J55">
        <v>0.37142857142899999</v>
      </c>
      <c r="K55">
        <v>0.110288370873</v>
      </c>
      <c r="M55">
        <v>0.45714285714300001</v>
      </c>
      <c r="N55">
        <v>0.27086948543700001</v>
      </c>
    </row>
    <row r="56" spans="1:14">
      <c r="A56">
        <v>0.14285714285699999</v>
      </c>
      <c r="C56">
        <v>5.7142857142900003E-2</v>
      </c>
      <c r="E56">
        <v>0.2</v>
      </c>
      <c r="G56">
        <v>0.428571428571</v>
      </c>
      <c r="H56">
        <v>0.15664769150300001</v>
      </c>
      <c r="J56">
        <v>0.428571428571</v>
      </c>
      <c r="K56">
        <v>0.15664769150300001</v>
      </c>
      <c r="M56">
        <v>0.2</v>
      </c>
      <c r="N56">
        <v>0.230299389508</v>
      </c>
    </row>
    <row r="57" spans="1:14">
      <c r="A57">
        <v>0.14285714285699999</v>
      </c>
      <c r="C57">
        <v>5.7142857142900003E-2</v>
      </c>
      <c r="E57">
        <v>0.28571428571399998</v>
      </c>
      <c r="G57">
        <v>0.4</v>
      </c>
      <c r="H57">
        <v>0.119061197001</v>
      </c>
      <c r="J57">
        <v>0.4</v>
      </c>
      <c r="K57">
        <v>0.119061197001</v>
      </c>
      <c r="M57">
        <v>0.28571428571399998</v>
      </c>
      <c r="N57">
        <v>0.286619031473</v>
      </c>
    </row>
    <row r="58" spans="1:14">
      <c r="A58">
        <v>0.14285714285699999</v>
      </c>
      <c r="C58">
        <v>5.7142857142900003E-2</v>
      </c>
      <c r="E58">
        <v>0.314285714286</v>
      </c>
      <c r="G58">
        <v>0.22857142857099999</v>
      </c>
      <c r="H58">
        <v>9.1289427522599997E-2</v>
      </c>
      <c r="J58">
        <v>0.22857142857099999</v>
      </c>
      <c r="K58">
        <v>9.1289427522599997E-2</v>
      </c>
      <c r="M58">
        <v>0.314285714286</v>
      </c>
      <c r="N58">
        <v>0.24443422239199999</v>
      </c>
    </row>
    <row r="59" spans="1:14">
      <c r="A59">
        <v>0.14285714285699999</v>
      </c>
      <c r="C59">
        <v>5.7142857142900003E-2</v>
      </c>
      <c r="E59">
        <v>0.257142857143</v>
      </c>
      <c r="G59">
        <v>0.114285714286</v>
      </c>
      <c r="H59">
        <v>5.9708666262999997E-2</v>
      </c>
      <c r="J59">
        <v>0.114285714286</v>
      </c>
      <c r="K59">
        <v>5.9708666262999997E-2</v>
      </c>
      <c r="M59">
        <v>0.257142857143</v>
      </c>
      <c r="N59">
        <v>0.276595926213</v>
      </c>
    </row>
    <row r="60" spans="1:14">
      <c r="A60">
        <v>0.14285714285699999</v>
      </c>
      <c r="C60">
        <v>5.7142857142900003E-2</v>
      </c>
      <c r="E60">
        <v>0.45714285714300001</v>
      </c>
      <c r="G60">
        <v>0.37142857142899999</v>
      </c>
      <c r="H60">
        <v>0.11862533681</v>
      </c>
      <c r="J60">
        <v>0.37142857142899999</v>
      </c>
      <c r="K60">
        <v>0.11862533681</v>
      </c>
      <c r="M60">
        <v>0.45714285714300001</v>
      </c>
      <c r="N60">
        <v>0.210033682922</v>
      </c>
    </row>
    <row r="61" spans="1:14">
      <c r="A61">
        <v>0.14285714285699999</v>
      </c>
      <c r="C61">
        <v>5.7142857142900003E-2</v>
      </c>
      <c r="E61">
        <v>0.34285714285699997</v>
      </c>
      <c r="G61">
        <v>0.45714285714300001</v>
      </c>
      <c r="H61">
        <v>0.171107575176</v>
      </c>
      <c r="J61">
        <v>0.45714285714300001</v>
      </c>
      <c r="K61">
        <v>0.171107575176</v>
      </c>
      <c r="M61">
        <v>0.34285714285699997</v>
      </c>
      <c r="N61">
        <v>0.25729204937299999</v>
      </c>
    </row>
    <row r="62" spans="1:14">
      <c r="A62">
        <v>0.14285714285699999</v>
      </c>
      <c r="C62">
        <v>8.5714285714299995E-2</v>
      </c>
      <c r="E62">
        <v>0.54285714285700004</v>
      </c>
      <c r="G62">
        <v>0.428571428571</v>
      </c>
      <c r="H62">
        <v>0.143445107923</v>
      </c>
      <c r="J62">
        <v>0.428571428571</v>
      </c>
      <c r="K62">
        <v>0.143445107923</v>
      </c>
      <c r="M62">
        <v>0.54285714285700004</v>
      </c>
      <c r="N62">
        <v>0.25124501264499999</v>
      </c>
    </row>
    <row r="63" spans="1:14">
      <c r="A63">
        <v>0.114285714286</v>
      </c>
      <c r="C63">
        <v>8.5714285714299995E-2</v>
      </c>
      <c r="E63">
        <v>0.4</v>
      </c>
      <c r="G63">
        <v>0.4</v>
      </c>
      <c r="H63">
        <v>9.4030042595199995E-2</v>
      </c>
      <c r="J63">
        <v>0.4</v>
      </c>
      <c r="K63">
        <v>9.4030042595199995E-2</v>
      </c>
      <c r="M63">
        <v>0.4</v>
      </c>
      <c r="N63">
        <v>0.27372072174000001</v>
      </c>
    </row>
    <row r="64" spans="1:14">
      <c r="A64">
        <v>0.14285714285699999</v>
      </c>
      <c r="C64">
        <v>8.5714285714299995E-2</v>
      </c>
      <c r="E64">
        <v>0.4</v>
      </c>
      <c r="G64">
        <v>0.257142857143</v>
      </c>
      <c r="H64">
        <v>0.114322383486</v>
      </c>
      <c r="J64">
        <v>0.257142857143</v>
      </c>
      <c r="K64">
        <v>0.114322383486</v>
      </c>
      <c r="M64">
        <v>0.4</v>
      </c>
      <c r="N64">
        <v>0.21440709529499999</v>
      </c>
    </row>
    <row r="65" spans="1:14">
      <c r="A65">
        <v>0.14285714285699999</v>
      </c>
      <c r="C65">
        <v>5.7142857142900003E-2</v>
      </c>
      <c r="E65">
        <v>0.314285714286</v>
      </c>
      <c r="G65">
        <v>0.428571428571</v>
      </c>
      <c r="H65">
        <v>7.7846854808400007E-2</v>
      </c>
      <c r="J65">
        <v>0.4</v>
      </c>
      <c r="K65">
        <v>7.7846854808400007E-2</v>
      </c>
      <c r="M65">
        <v>0.314285714286</v>
      </c>
      <c r="N65">
        <v>0.29567479767299998</v>
      </c>
    </row>
    <row r="66" spans="1:14">
      <c r="A66">
        <v>0.14285714285699999</v>
      </c>
      <c r="C66">
        <v>5.7142857142900003E-2</v>
      </c>
      <c r="E66">
        <v>0.257142857143</v>
      </c>
      <c r="G66">
        <v>0.314285714286</v>
      </c>
      <c r="H66">
        <v>0.128968991729</v>
      </c>
      <c r="J66">
        <v>0.314285714286</v>
      </c>
      <c r="K66">
        <v>0.128968991729</v>
      </c>
      <c r="M66">
        <v>0.257142857143</v>
      </c>
      <c r="N66">
        <v>0.22779098639500001</v>
      </c>
    </row>
    <row r="67" spans="1:14">
      <c r="A67">
        <v>0.114285714286</v>
      </c>
      <c r="C67">
        <v>5.7142857142900003E-2</v>
      </c>
      <c r="E67">
        <v>0.62857142857100001</v>
      </c>
      <c r="G67">
        <v>0.428571428571</v>
      </c>
      <c r="H67">
        <v>9.4840532437799996E-2</v>
      </c>
      <c r="J67">
        <v>0.37142857142899999</v>
      </c>
      <c r="K67">
        <v>9.4840532437799996E-2</v>
      </c>
      <c r="M67">
        <v>0.62857142857100001</v>
      </c>
      <c r="N67">
        <v>0.22005390637200001</v>
      </c>
    </row>
    <row r="68" spans="1:14">
      <c r="A68">
        <v>0.114285714286</v>
      </c>
      <c r="C68">
        <v>5.7142857142900003E-2</v>
      </c>
      <c r="E68">
        <v>0.314285714286</v>
      </c>
      <c r="G68">
        <v>0.51428571428600001</v>
      </c>
      <c r="H68">
        <v>0.124181902777</v>
      </c>
      <c r="J68">
        <v>0.51428571428600001</v>
      </c>
      <c r="K68">
        <v>0.124181902777</v>
      </c>
      <c r="M68">
        <v>0.314285714286</v>
      </c>
      <c r="N68">
        <v>0.278782932619</v>
      </c>
    </row>
    <row r="69" spans="1:14">
      <c r="A69">
        <v>0.114285714286</v>
      </c>
      <c r="C69">
        <v>5.7142857142900003E-2</v>
      </c>
      <c r="E69">
        <v>0.34285714285699997</v>
      </c>
      <c r="G69">
        <v>0.34285714285699997</v>
      </c>
      <c r="H69">
        <v>5.9969021669799998E-2</v>
      </c>
      <c r="J69">
        <v>0.34285714285699997</v>
      </c>
      <c r="K69">
        <v>5.9969021669799998E-2</v>
      </c>
      <c r="M69">
        <v>0.34285714285699997</v>
      </c>
      <c r="N69">
        <v>0.18896859495599999</v>
      </c>
    </row>
    <row r="70" spans="1:14">
      <c r="A70">
        <v>0.114285714286</v>
      </c>
      <c r="C70">
        <v>5.7142857142900003E-2</v>
      </c>
      <c r="E70">
        <v>0.22857142857099999</v>
      </c>
      <c r="G70">
        <v>0.34285714285699997</v>
      </c>
      <c r="H70">
        <v>9.5816769197899998E-2</v>
      </c>
      <c r="J70">
        <v>0.34285714285699997</v>
      </c>
      <c r="K70">
        <v>9.5816769197899998E-2</v>
      </c>
      <c r="M70">
        <v>0.22857142857099999</v>
      </c>
      <c r="N70">
        <v>0.26890823481800002</v>
      </c>
    </row>
    <row r="71" spans="1:14">
      <c r="A71">
        <v>0.114285714286</v>
      </c>
      <c r="C71">
        <v>5.7142857142900003E-2</v>
      </c>
      <c r="E71">
        <v>0.314285714286</v>
      </c>
      <c r="G71">
        <v>0.22857142857099999</v>
      </c>
      <c r="H71">
        <v>9.2292004038699998E-2</v>
      </c>
      <c r="J71">
        <v>0.22857142857099999</v>
      </c>
      <c r="K71">
        <v>9.2292004038699998E-2</v>
      </c>
      <c r="M71">
        <v>0.314285714286</v>
      </c>
      <c r="N71">
        <v>0.30225886061099999</v>
      </c>
    </row>
    <row r="72" spans="1:14">
      <c r="A72">
        <v>0.114285714286</v>
      </c>
      <c r="C72">
        <v>8.5714285714299995E-2</v>
      </c>
      <c r="E72">
        <v>0.45714285714300001</v>
      </c>
      <c r="G72">
        <v>0.314285714286</v>
      </c>
      <c r="H72">
        <v>9.5321702970499994E-2</v>
      </c>
      <c r="J72">
        <v>0.314285714286</v>
      </c>
      <c r="K72">
        <v>9.5321702970499994E-2</v>
      </c>
      <c r="M72">
        <v>0.45714285714300001</v>
      </c>
      <c r="N72">
        <v>0.27408616672500002</v>
      </c>
    </row>
    <row r="73" spans="1:14">
      <c r="A73">
        <v>0.114285714286</v>
      </c>
      <c r="C73">
        <v>5.7142857142900003E-2</v>
      </c>
      <c r="E73">
        <v>0.48571428571399999</v>
      </c>
      <c r="G73">
        <v>0.51428571428600001</v>
      </c>
      <c r="H73">
        <v>0.12085174618699999</v>
      </c>
      <c r="J73">
        <v>0.51428571428600001</v>
      </c>
      <c r="K73">
        <v>0.12085174618699999</v>
      </c>
      <c r="M73">
        <v>0.48571428571399999</v>
      </c>
      <c r="N73">
        <v>0.20790988440300001</v>
      </c>
    </row>
    <row r="74" spans="1:14">
      <c r="A74">
        <v>0.114285714286</v>
      </c>
      <c r="C74">
        <v>8.5714285714299995E-2</v>
      </c>
      <c r="E74">
        <v>0.45714285714300001</v>
      </c>
      <c r="G74">
        <v>0.4</v>
      </c>
      <c r="H74">
        <v>0.149507893813</v>
      </c>
      <c r="J74">
        <v>0.4</v>
      </c>
      <c r="K74">
        <v>0.149507893813</v>
      </c>
      <c r="M74">
        <v>0.45714285714300001</v>
      </c>
      <c r="N74">
        <v>0.372439916599</v>
      </c>
    </row>
    <row r="75" spans="1:14">
      <c r="A75">
        <v>0.114285714286</v>
      </c>
      <c r="C75">
        <v>5.7142857142900003E-2</v>
      </c>
      <c r="E75">
        <v>0.45714285714300001</v>
      </c>
      <c r="G75">
        <v>0.28571428571399998</v>
      </c>
      <c r="H75">
        <v>7.5311307097200006E-2</v>
      </c>
      <c r="J75">
        <v>0.28571428571399998</v>
      </c>
      <c r="K75">
        <v>7.5311307097200006E-2</v>
      </c>
      <c r="M75">
        <v>0.45714285714300001</v>
      </c>
      <c r="N75">
        <v>0.285493083418</v>
      </c>
    </row>
    <row r="76" spans="1:14">
      <c r="A76">
        <v>0.114285714286</v>
      </c>
      <c r="C76">
        <v>5.7142857142900003E-2</v>
      </c>
      <c r="E76">
        <v>0.51428571428600001</v>
      </c>
      <c r="G76">
        <v>0.257142857143</v>
      </c>
      <c r="H76">
        <v>8.4222838774600003E-2</v>
      </c>
      <c r="J76">
        <v>0.257142857143</v>
      </c>
      <c r="K76">
        <v>8.4222838774600003E-2</v>
      </c>
      <c r="M76">
        <v>0.51428571428600001</v>
      </c>
      <c r="N76">
        <v>0.22666835269300001</v>
      </c>
    </row>
    <row r="77" spans="1:14">
      <c r="A77">
        <v>0.114285714286</v>
      </c>
      <c r="C77">
        <v>5.7142857142900003E-2</v>
      </c>
      <c r="E77">
        <v>0.314285714286</v>
      </c>
      <c r="G77">
        <v>0.34285714285699997</v>
      </c>
      <c r="H77">
        <v>0.102025377047</v>
      </c>
      <c r="J77">
        <v>0.34285714285699997</v>
      </c>
      <c r="K77">
        <v>0.102025377047</v>
      </c>
      <c r="M77">
        <v>0.314285714286</v>
      </c>
      <c r="N77">
        <v>0.37241799628099997</v>
      </c>
    </row>
    <row r="78" spans="1:14">
      <c r="A78">
        <v>0.114285714286</v>
      </c>
      <c r="C78">
        <v>5.7142857142900003E-2</v>
      </c>
      <c r="E78">
        <v>0.45714285714300001</v>
      </c>
      <c r="G78">
        <v>0.22857142857099999</v>
      </c>
      <c r="H78">
        <v>8.2200249931400002E-2</v>
      </c>
      <c r="J78">
        <v>0.22857142857099999</v>
      </c>
      <c r="K78">
        <v>8.2200249931400002E-2</v>
      </c>
      <c r="M78">
        <v>0.45714285714300001</v>
      </c>
      <c r="N78">
        <v>0.278309713987</v>
      </c>
    </row>
    <row r="79" spans="1:14">
      <c r="A79">
        <v>0.14285714285699999</v>
      </c>
      <c r="C79">
        <v>5.7142857142900003E-2</v>
      </c>
      <c r="E79">
        <v>0.314285714286</v>
      </c>
      <c r="G79">
        <v>0.28571428571399998</v>
      </c>
      <c r="H79">
        <v>6.12394488335E-2</v>
      </c>
      <c r="J79">
        <v>0.28571428571399998</v>
      </c>
      <c r="K79">
        <v>6.12394488335E-2</v>
      </c>
      <c r="M79">
        <v>0.314285714286</v>
      </c>
      <c r="N79">
        <v>0.250733510391</v>
      </c>
    </row>
    <row r="80" spans="1:14">
      <c r="A80">
        <v>0.114285714286</v>
      </c>
      <c r="C80">
        <v>5.7142857142900003E-2</v>
      </c>
      <c r="E80">
        <v>0.34285714285699997</v>
      </c>
      <c r="G80">
        <v>0.4</v>
      </c>
      <c r="H80">
        <v>8.3677833005700003E-2</v>
      </c>
      <c r="J80">
        <v>0.4</v>
      </c>
      <c r="K80">
        <v>8.3677833005700003E-2</v>
      </c>
      <c r="M80">
        <v>0.34285714285699997</v>
      </c>
      <c r="N80">
        <v>0.26011417518500002</v>
      </c>
    </row>
    <row r="81" spans="1:14">
      <c r="A81">
        <v>0.14285714285699999</v>
      </c>
      <c r="C81">
        <v>5.7142857142900003E-2</v>
      </c>
      <c r="E81">
        <v>0.28571428571399998</v>
      </c>
      <c r="G81">
        <v>0.54285714285700004</v>
      </c>
      <c r="H81">
        <v>7.2236361549399997E-2</v>
      </c>
      <c r="J81">
        <v>0.54285714285700004</v>
      </c>
      <c r="K81">
        <v>7.2236361549399997E-2</v>
      </c>
      <c r="M81">
        <v>0.28571428571399998</v>
      </c>
      <c r="N81">
        <v>0.23544090750800001</v>
      </c>
    </row>
    <row r="82" spans="1:14">
      <c r="A82">
        <v>0.14285714285699999</v>
      </c>
      <c r="C82">
        <v>5.7142857142900003E-2</v>
      </c>
      <c r="E82">
        <v>0.54285714285700004</v>
      </c>
      <c r="G82">
        <v>0.257142857143</v>
      </c>
      <c r="H82">
        <v>7.4542590515400006E-2</v>
      </c>
      <c r="J82">
        <v>0.257142857143</v>
      </c>
      <c r="K82">
        <v>7.4542590515400006E-2</v>
      </c>
      <c r="M82">
        <v>0.54285714285700004</v>
      </c>
      <c r="N82">
        <v>0.216676248397</v>
      </c>
    </row>
    <row r="83" spans="1:14">
      <c r="A83">
        <v>0.14285714285699999</v>
      </c>
      <c r="C83">
        <v>5.7142857142900003E-2</v>
      </c>
      <c r="E83">
        <v>0.314285714286</v>
      </c>
      <c r="G83">
        <v>0.257142857143</v>
      </c>
      <c r="H83">
        <v>7.9335209277499999E-2</v>
      </c>
      <c r="J83">
        <v>0.257142857143</v>
      </c>
      <c r="K83">
        <v>7.9335209277499999E-2</v>
      </c>
      <c r="M83">
        <v>0.314285714286</v>
      </c>
      <c r="N83">
        <v>0.31036875369200001</v>
      </c>
    </row>
    <row r="84" spans="1:14">
      <c r="A84">
        <v>0.14285714285699999</v>
      </c>
      <c r="C84">
        <v>5.7142857142900003E-2</v>
      </c>
      <c r="E84">
        <v>0.45714285714300001</v>
      </c>
      <c r="G84">
        <v>0.54285714285700004</v>
      </c>
      <c r="H84">
        <v>0.13229091841499999</v>
      </c>
      <c r="J84">
        <v>0.51428571428600001</v>
      </c>
      <c r="K84">
        <v>0.13229091841499999</v>
      </c>
      <c r="M84">
        <v>0.45714285714300001</v>
      </c>
      <c r="N84">
        <v>0.25045968840400001</v>
      </c>
    </row>
    <row r="85" spans="1:14">
      <c r="A85">
        <v>0.14285714285699999</v>
      </c>
      <c r="C85">
        <v>5.7142857142900003E-2</v>
      </c>
      <c r="E85">
        <v>0.257142857143</v>
      </c>
      <c r="G85">
        <v>0.171428571429</v>
      </c>
      <c r="H85">
        <v>9.1284169689799993E-2</v>
      </c>
      <c r="J85">
        <v>0.171428571429</v>
      </c>
      <c r="K85">
        <v>9.1284169689799993E-2</v>
      </c>
      <c r="M85">
        <v>0.257142857143</v>
      </c>
      <c r="N85">
        <v>0.23254599566299999</v>
      </c>
    </row>
    <row r="86" spans="1:14">
      <c r="A86">
        <v>0.114285714286</v>
      </c>
      <c r="C86">
        <v>5.7142857142900003E-2</v>
      </c>
      <c r="E86">
        <v>0.314285714286</v>
      </c>
      <c r="G86">
        <v>0.171428571429</v>
      </c>
      <c r="H86">
        <v>9.3580556419300007E-2</v>
      </c>
      <c r="J86">
        <v>0.171428571429</v>
      </c>
      <c r="K86">
        <v>9.3580556419300007E-2</v>
      </c>
      <c r="M86">
        <v>0.314285714286</v>
      </c>
      <c r="N86">
        <v>0.236143221741</v>
      </c>
    </row>
    <row r="87" spans="1:14">
      <c r="A87">
        <v>0.114285714286</v>
      </c>
      <c r="C87">
        <v>5.7142857142900003E-2</v>
      </c>
      <c r="E87">
        <v>0.428571428571</v>
      </c>
      <c r="G87">
        <v>0.4</v>
      </c>
      <c r="H87">
        <v>0.104738573842</v>
      </c>
      <c r="J87">
        <v>0.4</v>
      </c>
      <c r="K87">
        <v>0.104738573842</v>
      </c>
      <c r="M87">
        <v>0.428571428571</v>
      </c>
      <c r="N87">
        <v>0.22837183979</v>
      </c>
    </row>
    <row r="88" spans="1:14">
      <c r="A88">
        <v>0.114285714286</v>
      </c>
      <c r="C88">
        <v>5.7142857142900003E-2</v>
      </c>
      <c r="E88">
        <v>0.54285714285700004</v>
      </c>
      <c r="G88">
        <v>0.54285714285700004</v>
      </c>
      <c r="H88">
        <v>0.21269945486799999</v>
      </c>
      <c r="J88">
        <v>0.54285714285700004</v>
      </c>
      <c r="K88">
        <v>0.21269945486799999</v>
      </c>
      <c r="M88">
        <v>0.54285714285700004</v>
      </c>
      <c r="N88">
        <v>0.25518530548500001</v>
      </c>
    </row>
    <row r="89" spans="1:14">
      <c r="A89">
        <v>0.114285714286</v>
      </c>
      <c r="C89">
        <v>5.7142857142900003E-2</v>
      </c>
      <c r="E89">
        <v>0.22857142857099999</v>
      </c>
      <c r="G89">
        <v>0.22857142857099999</v>
      </c>
      <c r="H89">
        <v>0.125965522592</v>
      </c>
      <c r="J89">
        <v>0.22857142857099999</v>
      </c>
      <c r="K89">
        <v>0.125965522592</v>
      </c>
      <c r="M89">
        <v>0.22857142857099999</v>
      </c>
      <c r="N89">
        <v>0.18209957112299999</v>
      </c>
    </row>
    <row r="90" spans="1:14">
      <c r="A90">
        <v>0.114285714286</v>
      </c>
      <c r="C90">
        <v>5.7142857142900003E-2</v>
      </c>
      <c r="E90">
        <v>0.34285714285699997</v>
      </c>
      <c r="G90">
        <v>0.28571428571399998</v>
      </c>
      <c r="H90">
        <v>5.3217526506999999E-2</v>
      </c>
      <c r="J90">
        <v>0.28571428571399998</v>
      </c>
      <c r="K90">
        <v>5.3217526506999999E-2</v>
      </c>
      <c r="M90">
        <v>0.34285714285699997</v>
      </c>
      <c r="N90">
        <v>0.30015104307200002</v>
      </c>
    </row>
    <row r="91" spans="1:14">
      <c r="A91">
        <v>0.114285714286</v>
      </c>
      <c r="C91">
        <v>5.7142857142900003E-2</v>
      </c>
      <c r="E91">
        <v>0.45714285714300001</v>
      </c>
      <c r="G91">
        <v>0.257142857143</v>
      </c>
      <c r="H91">
        <v>0.121932025166</v>
      </c>
      <c r="J91">
        <v>0.257142857143</v>
      </c>
      <c r="K91">
        <v>0.121932025166</v>
      </c>
      <c r="M91">
        <v>0.45714285714300001</v>
      </c>
      <c r="N91">
        <v>0.19120667347</v>
      </c>
    </row>
    <row r="92" spans="1:14">
      <c r="A92">
        <v>0.114285714286</v>
      </c>
      <c r="C92">
        <v>5.7142857142900003E-2</v>
      </c>
      <c r="E92">
        <v>0.257142857143</v>
      </c>
      <c r="G92">
        <v>0.57142857142900005</v>
      </c>
      <c r="H92">
        <v>0.20179487096500001</v>
      </c>
      <c r="J92">
        <v>0.57142857142900005</v>
      </c>
      <c r="K92">
        <v>0.20179487096500001</v>
      </c>
      <c r="M92">
        <v>0.257142857143</v>
      </c>
      <c r="N92">
        <v>0.23846552868699999</v>
      </c>
    </row>
    <row r="93" spans="1:14">
      <c r="A93">
        <v>0.114285714286</v>
      </c>
      <c r="C93">
        <v>5.7142857142900003E-2</v>
      </c>
      <c r="E93">
        <v>0.45714285714300001</v>
      </c>
      <c r="G93">
        <v>0.34285714285699997</v>
      </c>
      <c r="H93">
        <v>0.12039996050399999</v>
      </c>
      <c r="J93">
        <v>0.34285714285699997</v>
      </c>
      <c r="K93">
        <v>0.12039996050399999</v>
      </c>
      <c r="M93">
        <v>0.45714285714300001</v>
      </c>
      <c r="N93">
        <v>0.28855387616099998</v>
      </c>
    </row>
    <row r="94" spans="1:14">
      <c r="A94">
        <v>0.114285714286</v>
      </c>
      <c r="C94">
        <v>5.7142857142900003E-2</v>
      </c>
      <c r="E94">
        <v>0.45714285714300001</v>
      </c>
      <c r="G94">
        <v>0.37142857142899999</v>
      </c>
      <c r="H94">
        <v>8.8492002786699997E-2</v>
      </c>
      <c r="J94">
        <v>0.37142857142899999</v>
      </c>
      <c r="K94">
        <v>8.8492002786699997E-2</v>
      </c>
      <c r="M94">
        <v>0.45714285714300001</v>
      </c>
      <c r="N94">
        <v>0.216824054914</v>
      </c>
    </row>
    <row r="95" spans="1:14">
      <c r="A95">
        <v>0.114285714286</v>
      </c>
      <c r="C95">
        <v>5.7142857142900003E-2</v>
      </c>
      <c r="E95">
        <v>0.48571428571399999</v>
      </c>
      <c r="G95">
        <v>0.28571428571399998</v>
      </c>
      <c r="H95">
        <v>7.3763711311699995E-2</v>
      </c>
      <c r="J95">
        <v>0.28571428571399998</v>
      </c>
      <c r="K95">
        <v>7.3763711311699995E-2</v>
      </c>
      <c r="M95">
        <v>0.48571428571399999</v>
      </c>
      <c r="N95">
        <v>0.30128616893400001</v>
      </c>
    </row>
    <row r="96" spans="1:14">
      <c r="A96">
        <v>0.114285714286</v>
      </c>
      <c r="C96">
        <v>8.5714285714299995E-2</v>
      </c>
      <c r="E96">
        <v>0.6</v>
      </c>
      <c r="G96">
        <v>0.28571428571399998</v>
      </c>
      <c r="H96">
        <v>0.14397570158299999</v>
      </c>
      <c r="J96">
        <v>0.28571428571399998</v>
      </c>
      <c r="K96">
        <v>0.14397570158299999</v>
      </c>
      <c r="M96">
        <v>0.6</v>
      </c>
      <c r="N96">
        <v>0.22326437663699999</v>
      </c>
    </row>
    <row r="97" spans="1:14">
      <c r="A97">
        <v>0.114285714286</v>
      </c>
      <c r="C97">
        <v>5.7142857142900003E-2</v>
      </c>
      <c r="E97">
        <v>0.54285714285700004</v>
      </c>
      <c r="G97">
        <v>0.48571428571399999</v>
      </c>
      <c r="H97">
        <v>8.8586773570699995E-2</v>
      </c>
      <c r="J97">
        <v>0.48571428571399999</v>
      </c>
      <c r="K97">
        <v>8.8586773570699995E-2</v>
      </c>
      <c r="M97">
        <v>0.54285714285700004</v>
      </c>
      <c r="N97">
        <v>0.23015267810699999</v>
      </c>
    </row>
    <row r="98" spans="1:14">
      <c r="A98">
        <v>0.114285714286</v>
      </c>
      <c r="C98">
        <v>0.114285714286</v>
      </c>
      <c r="E98">
        <v>0.314285714286</v>
      </c>
      <c r="G98">
        <v>0.257142857143</v>
      </c>
      <c r="H98">
        <v>0.11974222151900001</v>
      </c>
      <c r="J98">
        <v>0.257142857143</v>
      </c>
      <c r="K98">
        <v>0.11974222151900001</v>
      </c>
      <c r="M98">
        <v>0.314285714286</v>
      </c>
      <c r="N98">
        <v>0.26295352580499998</v>
      </c>
    </row>
    <row r="99" spans="1:14">
      <c r="A99">
        <v>0.114285714286</v>
      </c>
      <c r="C99">
        <v>8.5714285714299995E-2</v>
      </c>
      <c r="E99">
        <v>0.62857142857100001</v>
      </c>
      <c r="G99">
        <v>0.45714285714300001</v>
      </c>
      <c r="H99">
        <v>0.112795431635</v>
      </c>
      <c r="J99">
        <v>0.45714285714300001</v>
      </c>
      <c r="K99">
        <v>0.112795431635</v>
      </c>
      <c r="M99">
        <v>0.62857142857100001</v>
      </c>
      <c r="N99">
        <v>0.210860631746</v>
      </c>
    </row>
    <row r="100" spans="1:14">
      <c r="A100">
        <v>0.114285714286</v>
      </c>
      <c r="C100">
        <v>0.114285714286</v>
      </c>
      <c r="E100">
        <v>0.34285714285699997</v>
      </c>
      <c r="G100">
        <v>0.65714285714300003</v>
      </c>
      <c r="H100">
        <v>9.3275896631500002E-2</v>
      </c>
      <c r="J100">
        <v>0.65714285714300003</v>
      </c>
      <c r="K100">
        <v>9.3275896631500002E-2</v>
      </c>
      <c r="M100">
        <v>0.34285714285699997</v>
      </c>
      <c r="N100">
        <v>0.31769781168900002</v>
      </c>
    </row>
    <row r="101" spans="1:14">
      <c r="J101">
        <v>0.428571428571</v>
      </c>
      <c r="K101">
        <v>9.2425658018399998E-2</v>
      </c>
      <c r="M101">
        <v>0.2</v>
      </c>
      <c r="N101">
        <v>0.21178745461699999</v>
      </c>
    </row>
    <row r="102" spans="1:14">
      <c r="J102">
        <v>0.171428571429</v>
      </c>
      <c r="K102">
        <v>0.131567063895</v>
      </c>
      <c r="M102">
        <v>0.37142857142899999</v>
      </c>
      <c r="N102">
        <v>0.19785928060899999</v>
      </c>
    </row>
    <row r="103" spans="1:14">
      <c r="J103">
        <v>0.428571428571</v>
      </c>
      <c r="K103">
        <v>0.113690553693</v>
      </c>
      <c r="M103">
        <v>0.48571428571399999</v>
      </c>
      <c r="N103">
        <v>0.320018790153</v>
      </c>
    </row>
    <row r="104" spans="1:14">
      <c r="J104">
        <v>0.428571428571</v>
      </c>
      <c r="K104">
        <v>9.3585496286999997E-2</v>
      </c>
      <c r="M104">
        <v>0.45714285714300001</v>
      </c>
      <c r="N104">
        <v>0.23962337383499999</v>
      </c>
    </row>
    <row r="105" spans="1:14">
      <c r="J105">
        <v>0.4</v>
      </c>
      <c r="K105">
        <v>0.104543735714</v>
      </c>
      <c r="M105">
        <v>0.257142857143</v>
      </c>
      <c r="N105">
        <v>0.251171063197</v>
      </c>
    </row>
    <row r="106" spans="1:14">
      <c r="J106">
        <v>0.45714285714300001</v>
      </c>
      <c r="K106">
        <v>0.2084668391</v>
      </c>
      <c r="M106">
        <v>0.45714285714300001</v>
      </c>
      <c r="N106">
        <v>0.308410072827</v>
      </c>
    </row>
    <row r="107" spans="1:14">
      <c r="J107">
        <v>0.34285714285699997</v>
      </c>
      <c r="K107">
        <v>0.14537976867499999</v>
      </c>
      <c r="M107">
        <v>0.57142857142900005</v>
      </c>
      <c r="N107">
        <v>0.18603847862199999</v>
      </c>
    </row>
    <row r="108" spans="1:14">
      <c r="J108">
        <v>0.28571428571399998</v>
      </c>
      <c r="K108">
        <v>0.101512958911</v>
      </c>
      <c r="M108">
        <v>0.37142857142899999</v>
      </c>
      <c r="N108">
        <v>0.37364389562700001</v>
      </c>
    </row>
    <row r="109" spans="1:14">
      <c r="J109">
        <v>0.34285714285699997</v>
      </c>
      <c r="K109">
        <v>7.0953461284900002E-2</v>
      </c>
      <c r="M109">
        <v>0.45714285714300001</v>
      </c>
      <c r="N109">
        <v>0.272533535883</v>
      </c>
    </row>
    <row r="110" spans="1:14">
      <c r="J110">
        <v>0.37142857142899999</v>
      </c>
      <c r="K110">
        <v>8.5455086757599996E-2</v>
      </c>
      <c r="M110">
        <v>0.48571428571399999</v>
      </c>
      <c r="N110">
        <v>0.26426003424200001</v>
      </c>
    </row>
    <row r="111" spans="1:14">
      <c r="J111">
        <v>0.54285714285700004</v>
      </c>
      <c r="K111">
        <v>8.4647646670400006E-2</v>
      </c>
      <c r="M111">
        <v>0.45714285714300001</v>
      </c>
      <c r="N111">
        <v>0.23693076037300001</v>
      </c>
    </row>
    <row r="112" spans="1:14">
      <c r="J112">
        <v>0.428571428571</v>
      </c>
      <c r="K112">
        <v>9.4558822273399998E-2</v>
      </c>
      <c r="M112">
        <v>0.54285714285700004</v>
      </c>
      <c r="N112">
        <v>0.27851050992800003</v>
      </c>
    </row>
    <row r="113" spans="10:14">
      <c r="J113">
        <v>0.4</v>
      </c>
      <c r="K113">
        <v>0.17355506788200001</v>
      </c>
      <c r="M113">
        <v>0.34285714285699997</v>
      </c>
      <c r="N113">
        <v>0.230355860937</v>
      </c>
    </row>
    <row r="114" spans="10:14">
      <c r="J114">
        <v>0.48571428571399999</v>
      </c>
      <c r="K114">
        <v>0.123695627961</v>
      </c>
      <c r="M114">
        <v>0.34285714285699997</v>
      </c>
      <c r="N114">
        <v>0.249953505849</v>
      </c>
    </row>
    <row r="115" spans="10:14">
      <c r="J115">
        <v>0.34285714285699997</v>
      </c>
      <c r="K115">
        <v>0.13857229352799999</v>
      </c>
      <c r="M115">
        <v>0.314285714286</v>
      </c>
      <c r="N115">
        <v>0.28712542159499999</v>
      </c>
    </row>
    <row r="116" spans="10:14">
      <c r="J116">
        <v>0.257142857143</v>
      </c>
      <c r="K116">
        <v>0.104672041996</v>
      </c>
      <c r="M116">
        <v>0.2</v>
      </c>
      <c r="N116">
        <v>0.29002295197099998</v>
      </c>
    </row>
    <row r="117" spans="10:14">
      <c r="J117">
        <v>0.34285714285699997</v>
      </c>
      <c r="K117">
        <v>8.2732629097499996E-2</v>
      </c>
      <c r="M117">
        <v>0.34285714285699997</v>
      </c>
      <c r="N117">
        <v>0.256235579943</v>
      </c>
    </row>
    <row r="118" spans="10:14">
      <c r="J118">
        <v>0.34285714285699997</v>
      </c>
      <c r="K118">
        <v>7.4550415603000006E-2</v>
      </c>
      <c r="M118">
        <v>0.45714285714300001</v>
      </c>
      <c r="N118">
        <v>0.176732376499</v>
      </c>
    </row>
    <row r="119" spans="10:14">
      <c r="J119">
        <v>0.45714285714300001</v>
      </c>
      <c r="K119">
        <v>0.124048300152</v>
      </c>
      <c r="M119">
        <v>0.45714285714300001</v>
      </c>
      <c r="N119">
        <v>0.29920044563600001</v>
      </c>
    </row>
    <row r="120" spans="10:14">
      <c r="J120">
        <v>0.28571428571399998</v>
      </c>
      <c r="K120">
        <v>0.14172050558400001</v>
      </c>
      <c r="M120">
        <v>0.37142857142899999</v>
      </c>
      <c r="N120">
        <v>0.221247891975</v>
      </c>
    </row>
    <row r="121" spans="10:14">
      <c r="J121">
        <v>0.257142857143</v>
      </c>
      <c r="K121">
        <v>0.15843534487300001</v>
      </c>
      <c r="M121">
        <v>0.54285714285700004</v>
      </c>
      <c r="N121">
        <v>0.23402524169300001</v>
      </c>
    </row>
    <row r="122" spans="10:14">
      <c r="J122">
        <v>0.51428571428600001</v>
      </c>
      <c r="K122">
        <v>8.4353119934300003E-2</v>
      </c>
      <c r="M122">
        <v>0.34285714285699997</v>
      </c>
      <c r="N122">
        <v>0.26263089560500003</v>
      </c>
    </row>
    <row r="123" spans="10:14">
      <c r="J123">
        <v>0.428571428571</v>
      </c>
      <c r="K123">
        <v>0.126613690183</v>
      </c>
      <c r="M123">
        <v>0.314285714286</v>
      </c>
      <c r="N123">
        <v>0.19150124734999999</v>
      </c>
    </row>
    <row r="124" spans="10:14">
      <c r="J124">
        <v>0.57142857142900005</v>
      </c>
      <c r="K124">
        <v>0.118268508588</v>
      </c>
      <c r="M124">
        <v>0.54285714285700004</v>
      </c>
      <c r="N124">
        <v>0.27644055314400001</v>
      </c>
    </row>
    <row r="125" spans="10:14">
      <c r="J125">
        <v>0.34285714285699997</v>
      </c>
      <c r="K125">
        <v>6.0246162662600002E-2</v>
      </c>
      <c r="M125">
        <v>0.45714285714300001</v>
      </c>
      <c r="N125">
        <v>0.240803816019</v>
      </c>
    </row>
    <row r="126" spans="10:14">
      <c r="J126">
        <v>0.4</v>
      </c>
      <c r="K126">
        <v>7.1200912723100002E-2</v>
      </c>
      <c r="M126">
        <v>0.54285714285700004</v>
      </c>
      <c r="N126">
        <v>0.27969050975300003</v>
      </c>
    </row>
    <row r="127" spans="10:14">
      <c r="J127">
        <v>0.28571428571399998</v>
      </c>
      <c r="K127">
        <v>7.9353209055799998E-2</v>
      </c>
      <c r="M127">
        <v>0.48571428571399999</v>
      </c>
      <c r="N127">
        <v>0.27944278881599999</v>
      </c>
    </row>
    <row r="128" spans="10:14">
      <c r="J128">
        <v>0.314285714286</v>
      </c>
      <c r="K128">
        <v>5.3719266285800003E-2</v>
      </c>
      <c r="M128">
        <v>0.4</v>
      </c>
      <c r="N128">
        <v>0.29763268385000002</v>
      </c>
    </row>
    <row r="129" spans="10:14">
      <c r="J129">
        <v>0.257142857143</v>
      </c>
      <c r="K129">
        <v>0.14379182709400001</v>
      </c>
      <c r="M129">
        <v>0.4</v>
      </c>
      <c r="N129">
        <v>0.20746713825999999</v>
      </c>
    </row>
    <row r="130" spans="10:14">
      <c r="J130">
        <v>0.34285714285699997</v>
      </c>
      <c r="K130">
        <v>8.2346090715699996E-2</v>
      </c>
      <c r="M130">
        <v>0.45714285714300001</v>
      </c>
      <c r="N130">
        <v>0.241817189091</v>
      </c>
    </row>
    <row r="131" spans="10:14">
      <c r="J131">
        <v>0.171428571429</v>
      </c>
      <c r="K131">
        <v>0.162935686642</v>
      </c>
      <c r="M131">
        <v>0.37142857142899999</v>
      </c>
      <c r="N131">
        <v>0.22481540115099999</v>
      </c>
    </row>
    <row r="132" spans="10:14">
      <c r="J132">
        <v>0.428571428571</v>
      </c>
      <c r="K132">
        <v>0.12462147525300001</v>
      </c>
      <c r="M132">
        <v>0.4</v>
      </c>
      <c r="N132">
        <v>0.29910300021300001</v>
      </c>
    </row>
    <row r="133" spans="10:14">
      <c r="J133">
        <v>0.314285714286</v>
      </c>
      <c r="K133">
        <v>0.15653874999799999</v>
      </c>
      <c r="M133">
        <v>0.45714285714300001</v>
      </c>
      <c r="N133">
        <v>0.33585778608200001</v>
      </c>
    </row>
    <row r="134" spans="10:14">
      <c r="J134">
        <v>0.257142857143</v>
      </c>
      <c r="K134">
        <v>7.4398242825500005E-2</v>
      </c>
      <c r="M134">
        <v>0.34285714285699997</v>
      </c>
      <c r="N134">
        <v>0.22225908683699999</v>
      </c>
    </row>
    <row r="135" spans="10:14">
      <c r="J135">
        <v>0.37142857142899999</v>
      </c>
      <c r="K135">
        <v>0.103199537819</v>
      </c>
      <c r="M135">
        <v>0.257142857143</v>
      </c>
      <c r="N135">
        <v>0.32937410575800002</v>
      </c>
    </row>
    <row r="136" spans="10:14">
      <c r="J136">
        <v>0.34285714285699997</v>
      </c>
      <c r="K136">
        <v>0.16057913723600001</v>
      </c>
      <c r="M136">
        <v>0.45714285714300001</v>
      </c>
      <c r="N136">
        <v>0.26314844637000001</v>
      </c>
    </row>
    <row r="137" spans="10:14">
      <c r="J137">
        <v>0.57142857142900005</v>
      </c>
      <c r="K137">
        <v>7.3691846062899996E-2</v>
      </c>
      <c r="M137">
        <v>0.314285714286</v>
      </c>
      <c r="N137">
        <v>0.25158926056300002</v>
      </c>
    </row>
    <row r="138" spans="10:14">
      <c r="J138">
        <v>0.428571428571</v>
      </c>
      <c r="K138">
        <v>0.11744301411700001</v>
      </c>
      <c r="M138">
        <v>0.28571428571399998</v>
      </c>
      <c r="N138">
        <v>0.29474598380599998</v>
      </c>
    </row>
    <row r="139" spans="10:14">
      <c r="J139">
        <v>0.45714285714300001</v>
      </c>
      <c r="K139">
        <v>9.6280290735099999E-2</v>
      </c>
      <c r="M139">
        <v>0.22857142857099999</v>
      </c>
      <c r="N139">
        <v>0.26157395179800003</v>
      </c>
    </row>
    <row r="140" spans="10:14">
      <c r="J140">
        <v>0.28571428571399998</v>
      </c>
      <c r="K140">
        <v>0.128054794955</v>
      </c>
      <c r="M140">
        <v>0.62857142857100001</v>
      </c>
      <c r="N140">
        <v>0.195708835686</v>
      </c>
    </row>
    <row r="141" spans="10:14">
      <c r="J141">
        <v>0.37142857142899999</v>
      </c>
      <c r="K141">
        <v>7.1680271347000002E-2</v>
      </c>
      <c r="M141">
        <v>0.314285714286</v>
      </c>
      <c r="N141">
        <v>0.33132925446099998</v>
      </c>
    </row>
    <row r="142" spans="10:14">
      <c r="J142">
        <v>0.171428571429</v>
      </c>
      <c r="K142">
        <v>0.158222885727</v>
      </c>
      <c r="M142">
        <v>0.314285714286</v>
      </c>
      <c r="N142">
        <v>0.15414744140799999</v>
      </c>
    </row>
    <row r="143" spans="10:14">
      <c r="J143">
        <v>0.54285714285700004</v>
      </c>
      <c r="K143">
        <v>8.2298174796199997E-2</v>
      </c>
      <c r="M143">
        <v>0.314285714286</v>
      </c>
      <c r="N143">
        <v>0.32555338923100002</v>
      </c>
    </row>
    <row r="144" spans="10:14">
      <c r="J144">
        <v>0.6</v>
      </c>
      <c r="K144">
        <v>8.8877970828299999E-2</v>
      </c>
      <c r="M144">
        <v>0.45714285714300001</v>
      </c>
      <c r="N144">
        <v>0.28872838624399999</v>
      </c>
    </row>
    <row r="145" spans="10:14">
      <c r="J145">
        <v>0.48571428571399999</v>
      </c>
      <c r="K145">
        <v>0.13035098076099999</v>
      </c>
      <c r="M145">
        <v>0.51428571428600001</v>
      </c>
      <c r="N145">
        <v>0.265096875141</v>
      </c>
    </row>
    <row r="146" spans="10:14">
      <c r="J146">
        <v>0.428571428571</v>
      </c>
      <c r="K146">
        <v>0.22581601796199999</v>
      </c>
      <c r="M146">
        <v>0.45714285714300001</v>
      </c>
      <c r="N146">
        <v>0.35581412556600001</v>
      </c>
    </row>
    <row r="147" spans="10:14">
      <c r="J147">
        <v>0.6</v>
      </c>
      <c r="K147">
        <v>0.138528289853</v>
      </c>
      <c r="M147">
        <v>0.34285714285699997</v>
      </c>
      <c r="N147">
        <v>0.23542120122599999</v>
      </c>
    </row>
    <row r="148" spans="10:14">
      <c r="J148">
        <v>0.34285714285699997</v>
      </c>
      <c r="K148">
        <v>0.12340671705</v>
      </c>
      <c r="M148">
        <v>0.45714285714300001</v>
      </c>
      <c r="N148">
        <v>0.34530222006200001</v>
      </c>
    </row>
    <row r="149" spans="10:14">
      <c r="J149">
        <v>0.6</v>
      </c>
      <c r="K149">
        <v>0.115909716925</v>
      </c>
      <c r="M149">
        <v>0.314285714286</v>
      </c>
      <c r="N149">
        <v>0.27293610318299999</v>
      </c>
    </row>
    <row r="150" spans="10:14">
      <c r="J150">
        <v>0.257142857143</v>
      </c>
      <c r="K150">
        <v>0.12885765001300001</v>
      </c>
      <c r="M150">
        <v>0.34285714285699997</v>
      </c>
      <c r="N150">
        <v>0.241034566102</v>
      </c>
    </row>
    <row r="151" spans="10:14">
      <c r="J151">
        <v>0.57142857142900005</v>
      </c>
      <c r="K151">
        <v>8.6668166730399995E-2</v>
      </c>
      <c r="M151">
        <v>0.2</v>
      </c>
      <c r="N151">
        <v>0.246484779539</v>
      </c>
    </row>
    <row r="152" spans="10:14">
      <c r="J152">
        <v>0.257142857143</v>
      </c>
      <c r="K152">
        <v>6.6203807709500004E-2</v>
      </c>
      <c r="M152">
        <v>0.45714285714300001</v>
      </c>
      <c r="N152">
        <v>0.28602331729800001</v>
      </c>
    </row>
    <row r="153" spans="10:14">
      <c r="J153">
        <v>0.2</v>
      </c>
      <c r="K153">
        <v>6.7632548992799996E-2</v>
      </c>
      <c r="M153">
        <v>0.34285714285699997</v>
      </c>
      <c r="N153">
        <v>0.210455114847</v>
      </c>
    </row>
    <row r="154" spans="10:14">
      <c r="J154">
        <v>0.314285714286</v>
      </c>
      <c r="K154">
        <v>0.102043220973</v>
      </c>
      <c r="M154">
        <v>0.257142857143</v>
      </c>
      <c r="N154">
        <v>0.25559896346900002</v>
      </c>
    </row>
    <row r="155" spans="10:14">
      <c r="J155">
        <v>0.57142857142900005</v>
      </c>
      <c r="K155">
        <v>7.0441663948299996E-2</v>
      </c>
      <c r="M155">
        <v>0.45714285714300001</v>
      </c>
      <c r="N155">
        <v>0.26474695669300002</v>
      </c>
    </row>
    <row r="156" spans="10:14">
      <c r="J156">
        <v>0.28571428571399998</v>
      </c>
      <c r="K156">
        <v>0.13660158407</v>
      </c>
      <c r="M156">
        <v>0.257142857143</v>
      </c>
      <c r="N156">
        <v>0.26804837260699999</v>
      </c>
    </row>
    <row r="157" spans="10:14">
      <c r="J157">
        <v>0.54285714285700004</v>
      </c>
      <c r="K157">
        <v>0.15070648581000001</v>
      </c>
      <c r="M157">
        <v>0.62857142857100001</v>
      </c>
      <c r="N157">
        <v>0.22177670048500001</v>
      </c>
    </row>
    <row r="158" spans="10:14">
      <c r="J158">
        <v>0.2</v>
      </c>
      <c r="K158">
        <v>0.11866643247899999</v>
      </c>
      <c r="M158">
        <v>0.57142857142900005</v>
      </c>
      <c r="N158">
        <v>0.32350739042400001</v>
      </c>
    </row>
    <row r="159" spans="10:14">
      <c r="J159">
        <v>0.6</v>
      </c>
      <c r="K159">
        <v>0.115050242569</v>
      </c>
      <c r="M159">
        <v>0.45714285714300001</v>
      </c>
      <c r="N159">
        <v>0.22540833716899999</v>
      </c>
    </row>
    <row r="160" spans="10:14">
      <c r="J160">
        <v>0.257142857143</v>
      </c>
      <c r="K160">
        <v>0.106166816365</v>
      </c>
      <c r="M160">
        <v>0.45714285714300001</v>
      </c>
      <c r="N160">
        <v>0.28188080397100002</v>
      </c>
    </row>
    <row r="161" spans="10:14">
      <c r="J161">
        <v>0.428571428571</v>
      </c>
      <c r="K161">
        <v>6.1781299946199998E-2</v>
      </c>
      <c r="M161">
        <v>0.54285714285700004</v>
      </c>
      <c r="N161">
        <v>0.31679292060800002</v>
      </c>
    </row>
    <row r="162" spans="10:14">
      <c r="J162">
        <v>0.45714285714300001</v>
      </c>
      <c r="K162">
        <v>0.105914152025</v>
      </c>
      <c r="M162">
        <v>0.51428571428600001</v>
      </c>
      <c r="N162">
        <v>0.26371331395499997</v>
      </c>
    </row>
    <row r="163" spans="10:14">
      <c r="J163">
        <v>0.22857142857099999</v>
      </c>
      <c r="K163">
        <v>9.4755383135899998E-2</v>
      </c>
      <c r="M163">
        <v>0.2</v>
      </c>
      <c r="N163">
        <v>0.263765571335</v>
      </c>
    </row>
    <row r="164" spans="10:14">
      <c r="J164">
        <v>0.45714285714300001</v>
      </c>
      <c r="K164">
        <v>8.8631972571000001E-2</v>
      </c>
      <c r="M164">
        <v>0.57142857142900005</v>
      </c>
      <c r="N164">
        <v>0.35412054393800002</v>
      </c>
    </row>
    <row r="165" spans="10:14">
      <c r="J165">
        <v>0.37142857142899999</v>
      </c>
      <c r="K165">
        <v>0.123006573775</v>
      </c>
      <c r="M165">
        <v>0.34285714285699997</v>
      </c>
      <c r="N165">
        <v>0.22549194094300001</v>
      </c>
    </row>
    <row r="166" spans="10:14">
      <c r="J166">
        <v>0.257142857143</v>
      </c>
      <c r="K166">
        <v>0.108657113918</v>
      </c>
      <c r="M166">
        <v>0.37142857142899999</v>
      </c>
      <c r="N166">
        <v>0.244351115171</v>
      </c>
    </row>
    <row r="167" spans="10:14">
      <c r="J167">
        <v>0.34285714285699997</v>
      </c>
      <c r="K167">
        <v>7.79230059251E-2</v>
      </c>
      <c r="M167">
        <v>0.45714285714300001</v>
      </c>
      <c r="N167">
        <v>0.285117484782</v>
      </c>
    </row>
    <row r="168" spans="10:14">
      <c r="J168">
        <v>0.34285714285699997</v>
      </c>
      <c r="K168">
        <v>0.18366527927500001</v>
      </c>
      <c r="M168">
        <v>0.45714285714300001</v>
      </c>
      <c r="N168">
        <v>0.23508594272</v>
      </c>
    </row>
    <row r="169" spans="10:14">
      <c r="J169">
        <v>0.428571428571</v>
      </c>
      <c r="K169">
        <v>0.111932432449</v>
      </c>
      <c r="M169">
        <v>0.45714285714300001</v>
      </c>
      <c r="N169">
        <v>0.36429551067999999</v>
      </c>
    </row>
    <row r="170" spans="10:14">
      <c r="J170">
        <v>0.28571428571399998</v>
      </c>
      <c r="K170">
        <v>0.123624577364</v>
      </c>
      <c r="M170">
        <v>0.51428571428600001</v>
      </c>
      <c r="N170">
        <v>0.17529857244300001</v>
      </c>
    </row>
    <row r="171" spans="10:14">
      <c r="J171">
        <v>0.57142857142900005</v>
      </c>
      <c r="K171">
        <v>0.11632406534799999</v>
      </c>
      <c r="M171">
        <v>0.54285714285700004</v>
      </c>
      <c r="N171">
        <v>0.28266329554399999</v>
      </c>
    </row>
    <row r="172" spans="10:14">
      <c r="J172">
        <v>0.57142857142900005</v>
      </c>
      <c r="K172">
        <v>0.15570552876800001</v>
      </c>
      <c r="M172">
        <v>0.45714285714300001</v>
      </c>
      <c r="N172">
        <v>0.25603416647499999</v>
      </c>
    </row>
    <row r="173" spans="10:14">
      <c r="J173">
        <v>0.257142857143</v>
      </c>
      <c r="K173">
        <v>0.109641312492</v>
      </c>
      <c r="M173">
        <v>0.62857142857100001</v>
      </c>
      <c r="N173">
        <v>0.30262341763299999</v>
      </c>
    </row>
    <row r="174" spans="10:14">
      <c r="J174">
        <v>0.48571428571399999</v>
      </c>
      <c r="K174">
        <v>7.7376847227100004E-2</v>
      </c>
      <c r="M174">
        <v>0.54285714285700004</v>
      </c>
      <c r="N174">
        <v>0.235667755379</v>
      </c>
    </row>
    <row r="175" spans="10:14">
      <c r="J175">
        <v>0.4</v>
      </c>
      <c r="K175">
        <v>9.0473177504499999E-2</v>
      </c>
      <c r="M175">
        <v>0.428571428571</v>
      </c>
      <c r="N175">
        <v>0.22029800727900001</v>
      </c>
    </row>
    <row r="176" spans="10:14">
      <c r="J176">
        <v>0.37142857142899999</v>
      </c>
      <c r="K176">
        <v>0.16553716250799999</v>
      </c>
      <c r="M176">
        <v>0.314285714286</v>
      </c>
      <c r="N176">
        <v>0.24848447762799999</v>
      </c>
    </row>
    <row r="177" spans="10:14">
      <c r="J177">
        <v>0.45714285714300001</v>
      </c>
      <c r="K177">
        <v>0.12622820747899999</v>
      </c>
      <c r="M177">
        <v>0.34285714285699997</v>
      </c>
      <c r="N177">
        <v>0.22283624046799999</v>
      </c>
    </row>
    <row r="178" spans="10:14">
      <c r="J178">
        <v>0.428571428571</v>
      </c>
      <c r="K178">
        <v>5.8180394468200003E-2</v>
      </c>
      <c r="M178">
        <v>0.314285714286</v>
      </c>
      <c r="N178">
        <v>0.23172141933000001</v>
      </c>
    </row>
    <row r="179" spans="10:14">
      <c r="J179">
        <v>0.171428571429</v>
      </c>
      <c r="K179">
        <v>0.103043814442</v>
      </c>
      <c r="M179">
        <v>0.257142857143</v>
      </c>
      <c r="N179">
        <v>0.24012837307599999</v>
      </c>
    </row>
    <row r="180" spans="10:14">
      <c r="J180">
        <v>0.257142857143</v>
      </c>
      <c r="K180">
        <v>0.104452629807</v>
      </c>
      <c r="M180">
        <v>0.37142857142899999</v>
      </c>
      <c r="N180">
        <v>0.25185338595099999</v>
      </c>
    </row>
    <row r="181" spans="10:14">
      <c r="J181">
        <v>0.54285714285700004</v>
      </c>
      <c r="K181">
        <v>0.12094285013</v>
      </c>
      <c r="M181">
        <v>0.45714285714300001</v>
      </c>
      <c r="N181">
        <v>0.358842429239</v>
      </c>
    </row>
    <row r="182" spans="10:14">
      <c r="J182">
        <v>0.34285714285699997</v>
      </c>
      <c r="K182">
        <v>0.14176083880400001</v>
      </c>
      <c r="M182">
        <v>0.48571428571399999</v>
      </c>
      <c r="N182">
        <v>0.23431098932</v>
      </c>
    </row>
    <row r="183" spans="10:14">
      <c r="J183">
        <v>0.14285714285699999</v>
      </c>
      <c r="K183">
        <v>0.11886972722899999</v>
      </c>
      <c r="M183">
        <v>0.51428571428600001</v>
      </c>
      <c r="N183">
        <v>0.35220198334300001</v>
      </c>
    </row>
    <row r="184" spans="10:14">
      <c r="J184">
        <v>0.314285714286</v>
      </c>
      <c r="K184">
        <v>0.14061412937500001</v>
      </c>
      <c r="M184">
        <v>0.54285714285700004</v>
      </c>
      <c r="N184">
        <v>0.173733120854</v>
      </c>
    </row>
    <row r="185" spans="10:14">
      <c r="J185">
        <v>0.37142857142899999</v>
      </c>
      <c r="K185">
        <v>0.14762665540799999</v>
      </c>
      <c r="M185">
        <v>0.314285714286</v>
      </c>
      <c r="N185">
        <v>0.26379658003899997</v>
      </c>
    </row>
    <row r="186" spans="10:14">
      <c r="J186">
        <v>0.57142857142900005</v>
      </c>
      <c r="K186">
        <v>9.4818479781699994E-2</v>
      </c>
      <c r="M186">
        <v>0.257142857143</v>
      </c>
      <c r="N186">
        <v>0.276336380534</v>
      </c>
    </row>
    <row r="187" spans="10:14">
      <c r="J187">
        <v>0.51428571428600001</v>
      </c>
      <c r="K187">
        <v>0.16791692906700001</v>
      </c>
      <c r="M187">
        <v>0.314285714286</v>
      </c>
      <c r="N187">
        <v>0.25758878829699999</v>
      </c>
    </row>
    <row r="188" spans="10:14">
      <c r="J188">
        <v>0.57142857142900005</v>
      </c>
      <c r="K188">
        <v>0.143845871185</v>
      </c>
      <c r="M188">
        <v>0.34285714285699997</v>
      </c>
      <c r="N188">
        <v>0.15633694617300001</v>
      </c>
    </row>
    <row r="189" spans="10:14">
      <c r="J189">
        <v>0.257142857143</v>
      </c>
      <c r="K189">
        <v>0.15913347566800001</v>
      </c>
      <c r="M189">
        <v>0.34285714285699997</v>
      </c>
      <c r="N189">
        <v>0.23423354083100001</v>
      </c>
    </row>
    <row r="190" spans="10:14">
      <c r="J190">
        <v>0.54285714285700004</v>
      </c>
      <c r="K190">
        <v>0.13777715955799999</v>
      </c>
      <c r="M190">
        <v>0.54285714285700004</v>
      </c>
      <c r="N190">
        <v>0.23971827102900001</v>
      </c>
    </row>
    <row r="191" spans="10:14">
      <c r="J191">
        <v>0.428571428571</v>
      </c>
      <c r="K191">
        <v>0.105499405968</v>
      </c>
      <c r="M191">
        <v>0.54285714285700004</v>
      </c>
      <c r="N191">
        <v>0.27743709140599998</v>
      </c>
    </row>
    <row r="192" spans="10:14">
      <c r="J192">
        <v>0.257142857143</v>
      </c>
      <c r="K192">
        <v>7.6486246188500001E-2</v>
      </c>
      <c r="M192">
        <v>0.37142857142899999</v>
      </c>
      <c r="N192">
        <v>0.231338717818</v>
      </c>
    </row>
    <row r="193" spans="10:14">
      <c r="J193">
        <v>0.314285714286</v>
      </c>
      <c r="K193">
        <v>0.11614318940600001</v>
      </c>
      <c r="M193">
        <v>0.51428571428600001</v>
      </c>
      <c r="N193">
        <v>0.27663829996299999</v>
      </c>
    </row>
    <row r="194" spans="10:14">
      <c r="J194">
        <v>0.6</v>
      </c>
      <c r="K194">
        <v>0.100535492726</v>
      </c>
      <c r="M194">
        <v>0.45714285714300001</v>
      </c>
      <c r="N194">
        <v>0.332385067496</v>
      </c>
    </row>
    <row r="195" spans="10:14">
      <c r="J195">
        <v>0.22857142857099999</v>
      </c>
      <c r="K195">
        <v>0.143653606066</v>
      </c>
      <c r="M195">
        <v>0.37142857142899999</v>
      </c>
      <c r="N195">
        <v>0.23877022040500001</v>
      </c>
    </row>
    <row r="196" spans="10:14">
      <c r="J196">
        <v>0.34285714285699997</v>
      </c>
      <c r="K196">
        <v>0.130296205863</v>
      </c>
      <c r="M196">
        <v>0.22857142857099999</v>
      </c>
      <c r="N196">
        <v>0.341988697427</v>
      </c>
    </row>
    <row r="197" spans="10:14">
      <c r="J197">
        <v>0.71428571428599996</v>
      </c>
      <c r="K197">
        <v>0.145234961829</v>
      </c>
      <c r="M197">
        <v>0.37142857142899999</v>
      </c>
      <c r="N197">
        <v>0.23386082107699999</v>
      </c>
    </row>
    <row r="198" spans="10:14">
      <c r="J198">
        <v>0.34285714285699997</v>
      </c>
      <c r="K198">
        <v>0.148480370418</v>
      </c>
      <c r="M198">
        <v>0.45714285714300001</v>
      </c>
      <c r="N198">
        <v>0.240604330581</v>
      </c>
    </row>
    <row r="199" spans="10:14">
      <c r="J199">
        <v>0.54285714285700004</v>
      </c>
      <c r="K199">
        <v>0.14060042644500001</v>
      </c>
      <c r="M199">
        <v>0.28571428571399998</v>
      </c>
      <c r="N199">
        <v>0.273978912342</v>
      </c>
    </row>
    <row r="200" spans="10:14">
      <c r="J200">
        <v>0.4</v>
      </c>
      <c r="K200">
        <v>0.10322477480099999</v>
      </c>
      <c r="M200">
        <v>0.48571428571399999</v>
      </c>
      <c r="N200">
        <v>0.26455765092700001</v>
      </c>
    </row>
    <row r="201" spans="10:14">
      <c r="J201">
        <v>0.34285714285699997</v>
      </c>
      <c r="K201">
        <v>6.3572414163399996E-2</v>
      </c>
      <c r="M201">
        <v>0.34285714285699997</v>
      </c>
      <c r="N201">
        <v>0.21078901815600001</v>
      </c>
    </row>
    <row r="202" spans="10:14">
      <c r="J202">
        <v>0.4</v>
      </c>
      <c r="K202">
        <v>8.8923729081999997E-2</v>
      </c>
      <c r="M202">
        <v>0.314285714286</v>
      </c>
      <c r="N202">
        <v>0.29104992127599999</v>
      </c>
    </row>
    <row r="203" spans="10:14">
      <c r="J203">
        <v>0.257142857143</v>
      </c>
      <c r="K203">
        <v>0.10318185615100001</v>
      </c>
      <c r="M203">
        <v>0.62857142857100001</v>
      </c>
      <c r="N203">
        <v>0.207840828901</v>
      </c>
    </row>
    <row r="204" spans="10:14">
      <c r="J204">
        <v>0.37142857142899999</v>
      </c>
      <c r="K204">
        <v>6.2835098292500002E-2</v>
      </c>
      <c r="M204">
        <v>0.6</v>
      </c>
      <c r="N204">
        <v>0.26023392673099999</v>
      </c>
    </row>
    <row r="205" spans="10:14">
      <c r="J205">
        <v>0.34285714285699997</v>
      </c>
      <c r="K205">
        <v>9.5447512040800001E-2</v>
      </c>
      <c r="M205">
        <v>0.6</v>
      </c>
      <c r="N205">
        <v>0.27167402401200003</v>
      </c>
    </row>
    <row r="206" spans="10:14">
      <c r="J206">
        <v>0.45714285714300001</v>
      </c>
      <c r="K206">
        <v>0.132587052358</v>
      </c>
      <c r="M206">
        <v>0.37142857142899999</v>
      </c>
      <c r="N206">
        <v>0.22119192821600001</v>
      </c>
    </row>
    <row r="207" spans="10:14">
      <c r="J207">
        <v>0.34285714285699997</v>
      </c>
      <c r="K207">
        <v>8.08317658134E-2</v>
      </c>
      <c r="M207">
        <v>0.48571428571399999</v>
      </c>
      <c r="N207">
        <v>0.27088603070700001</v>
      </c>
    </row>
    <row r="208" spans="10:14">
      <c r="J208">
        <v>0.48571428571399999</v>
      </c>
      <c r="K208">
        <v>0.136896714132</v>
      </c>
      <c r="M208">
        <v>0.45714285714300001</v>
      </c>
      <c r="N208">
        <v>0.21766240673699999</v>
      </c>
    </row>
    <row r="209" spans="10:14">
      <c r="J209">
        <v>0.314285714286</v>
      </c>
      <c r="K209">
        <v>0.14246981249099999</v>
      </c>
      <c r="M209">
        <v>0.45714285714300001</v>
      </c>
      <c r="N209">
        <v>0.27322058373800001</v>
      </c>
    </row>
    <row r="210" spans="10:14">
      <c r="J210">
        <v>0.428571428571</v>
      </c>
      <c r="K210">
        <v>0.109667526444</v>
      </c>
      <c r="M210">
        <v>0.54285714285700004</v>
      </c>
      <c r="N210">
        <v>0.26928743121600002</v>
      </c>
    </row>
    <row r="211" spans="10:14">
      <c r="J211">
        <v>0.6</v>
      </c>
      <c r="K211">
        <v>0.117071172604</v>
      </c>
      <c r="M211">
        <v>0.54285714285700004</v>
      </c>
      <c r="N211">
        <v>0.33516283922399998</v>
      </c>
    </row>
    <row r="212" spans="10:14">
      <c r="J212">
        <v>0.57142857142900005</v>
      </c>
      <c r="K212">
        <v>8.4457357836999994E-2</v>
      </c>
      <c r="M212">
        <v>0.51428571428600001</v>
      </c>
      <c r="N212">
        <v>0.20483640011099999</v>
      </c>
    </row>
    <row r="213" spans="10:14">
      <c r="J213">
        <v>0.28571428571399998</v>
      </c>
      <c r="K213">
        <v>6.6074593297799994E-2</v>
      </c>
      <c r="M213">
        <v>0.428571428571</v>
      </c>
      <c r="N213">
        <v>0.30309550730399998</v>
      </c>
    </row>
    <row r="214" spans="10:14">
      <c r="J214">
        <v>0.28571428571399998</v>
      </c>
      <c r="K214">
        <v>0.18497776534900001</v>
      </c>
      <c r="M214">
        <v>0.37142857142899999</v>
      </c>
      <c r="N214">
        <v>0.23530464775000001</v>
      </c>
    </row>
    <row r="215" spans="10:14">
      <c r="J215">
        <v>0.51428571428600001</v>
      </c>
      <c r="K215">
        <v>0.10508190060100001</v>
      </c>
      <c r="M215">
        <v>0.45714285714300001</v>
      </c>
      <c r="N215">
        <v>0.27632572021899998</v>
      </c>
    </row>
    <row r="216" spans="10:14">
      <c r="J216">
        <v>0.51428571428600001</v>
      </c>
      <c r="K216">
        <v>0.12895044186900001</v>
      </c>
      <c r="M216">
        <v>0.314285714286</v>
      </c>
      <c r="N216">
        <v>0.32199541602199999</v>
      </c>
    </row>
    <row r="217" spans="10:14">
      <c r="J217">
        <v>0.54285714285700004</v>
      </c>
      <c r="K217">
        <v>0.114057217354</v>
      </c>
      <c r="M217">
        <v>0.48571428571399999</v>
      </c>
      <c r="N217">
        <v>0.18960222644499999</v>
      </c>
    </row>
    <row r="218" spans="10:14">
      <c r="J218">
        <v>0.34285714285699997</v>
      </c>
      <c r="K218">
        <v>0.122350243946</v>
      </c>
      <c r="M218">
        <v>0.257142857143</v>
      </c>
      <c r="N218">
        <v>0.23261109502999999</v>
      </c>
    </row>
    <row r="219" spans="10:14">
      <c r="J219">
        <v>0.45714285714300001</v>
      </c>
      <c r="K219">
        <v>0.11475214068300001</v>
      </c>
      <c r="M219">
        <v>0.4</v>
      </c>
      <c r="N219">
        <v>0.23485633042500001</v>
      </c>
    </row>
    <row r="220" spans="10:14">
      <c r="J220">
        <v>0.45714285714300001</v>
      </c>
      <c r="K220">
        <v>0.12774370980200001</v>
      </c>
      <c r="M220">
        <v>0.6</v>
      </c>
      <c r="N220">
        <v>0.220738491142</v>
      </c>
    </row>
    <row r="221" spans="10:14">
      <c r="J221">
        <v>0.34285714285699997</v>
      </c>
      <c r="K221">
        <v>0.12165103633799999</v>
      </c>
      <c r="M221">
        <v>0.34285714285699997</v>
      </c>
      <c r="N221">
        <v>0.34480159923499998</v>
      </c>
    </row>
    <row r="222" spans="10:14">
      <c r="J222">
        <v>0.428571428571</v>
      </c>
      <c r="K222">
        <v>5.76129494731E-2</v>
      </c>
      <c r="M222">
        <v>0.2</v>
      </c>
      <c r="N222">
        <v>0.288606235514</v>
      </c>
    </row>
    <row r="223" spans="10:14">
      <c r="J223">
        <v>0.314285714286</v>
      </c>
      <c r="K223">
        <v>5.9877977531500003E-2</v>
      </c>
      <c r="M223">
        <v>0.45714285714300001</v>
      </c>
      <c r="N223">
        <v>0.16198105686799999</v>
      </c>
    </row>
    <row r="224" spans="10:14">
      <c r="J224">
        <v>0.22857142857099999</v>
      </c>
      <c r="K224">
        <v>7.6266442952300006E-2</v>
      </c>
      <c r="M224">
        <v>0.314285714286</v>
      </c>
      <c r="N224">
        <v>0.21875870291400001</v>
      </c>
    </row>
    <row r="225" spans="10:14">
      <c r="J225">
        <v>0.37142857142899999</v>
      </c>
      <c r="K225">
        <v>0.16872894000800001</v>
      </c>
      <c r="M225">
        <v>0.314285714286</v>
      </c>
      <c r="N225">
        <v>0.20322699555599999</v>
      </c>
    </row>
    <row r="226" spans="10:14">
      <c r="J226">
        <v>0.28571428571399998</v>
      </c>
      <c r="K226">
        <v>0.12900801359299999</v>
      </c>
      <c r="M226">
        <v>0.45714285714300001</v>
      </c>
      <c r="N226">
        <v>0.27356475542199998</v>
      </c>
    </row>
    <row r="227" spans="10:14">
      <c r="J227">
        <v>0.28571428571399998</v>
      </c>
      <c r="K227">
        <v>9.6901665535199993E-2</v>
      </c>
      <c r="M227">
        <v>0.28571428571399998</v>
      </c>
      <c r="N227">
        <v>0.23145257030800001</v>
      </c>
    </row>
    <row r="228" spans="10:14">
      <c r="J228">
        <v>0.48571428571399999</v>
      </c>
      <c r="K228">
        <v>0.220777240328</v>
      </c>
      <c r="M228">
        <v>0.37142857142899999</v>
      </c>
      <c r="N228">
        <v>0.23000655110099999</v>
      </c>
    </row>
    <row r="229" spans="10:14">
      <c r="J229">
        <v>0.45714285714300001</v>
      </c>
      <c r="K229">
        <v>0.108026387791</v>
      </c>
      <c r="M229">
        <v>0.51428571428600001</v>
      </c>
      <c r="N229">
        <v>0.262542158942</v>
      </c>
    </row>
    <row r="230" spans="10:14">
      <c r="J230">
        <v>0.314285714286</v>
      </c>
      <c r="K230">
        <v>0.12417698947</v>
      </c>
      <c r="M230">
        <v>0.48571428571399999</v>
      </c>
      <c r="N230">
        <v>0.30046063383799998</v>
      </c>
    </row>
    <row r="231" spans="10:14">
      <c r="J231">
        <v>0.314285714286</v>
      </c>
      <c r="K231">
        <v>0.130166013582</v>
      </c>
      <c r="M231">
        <v>0.34285714285699997</v>
      </c>
      <c r="N231">
        <v>0.21809702183599999</v>
      </c>
    </row>
    <row r="232" spans="10:14">
      <c r="J232">
        <v>0.37142857142899999</v>
      </c>
      <c r="K232">
        <v>0.114432508901</v>
      </c>
      <c r="M232">
        <v>0.314285714286</v>
      </c>
      <c r="N232">
        <v>0.28691922947600002</v>
      </c>
    </row>
    <row r="233" spans="10:14">
      <c r="J233">
        <v>0.28571428571399998</v>
      </c>
      <c r="K233">
        <v>0.15979614271600001</v>
      </c>
      <c r="M233">
        <v>0.45714285714300001</v>
      </c>
      <c r="N233">
        <v>0.25366388764100001</v>
      </c>
    </row>
    <row r="234" spans="10:14">
      <c r="J234">
        <v>0.45714285714300001</v>
      </c>
      <c r="K234">
        <v>0.199254838766</v>
      </c>
      <c r="M234">
        <v>0.54285714285700004</v>
      </c>
      <c r="N234">
        <v>0.22527815157799999</v>
      </c>
    </row>
    <row r="235" spans="10:14">
      <c r="J235">
        <v>0.314285714286</v>
      </c>
      <c r="K235">
        <v>9.9775676273800004E-2</v>
      </c>
      <c r="M235">
        <v>0.428571428571</v>
      </c>
      <c r="N235">
        <v>0.27757005401099999</v>
      </c>
    </row>
    <row r="236" spans="10:14">
      <c r="J236">
        <v>0.314285714286</v>
      </c>
      <c r="K236">
        <v>0.12366449486</v>
      </c>
      <c r="M236">
        <v>0.45714285714300001</v>
      </c>
      <c r="N236">
        <v>0.29725083063800001</v>
      </c>
    </row>
    <row r="237" spans="10:14">
      <c r="J237">
        <v>0.4</v>
      </c>
      <c r="K237">
        <v>7.7147538265099999E-2</v>
      </c>
      <c r="M237">
        <v>0.34285714285699997</v>
      </c>
      <c r="N237">
        <v>0.28143656574699999</v>
      </c>
    </row>
    <row r="238" spans="10:14">
      <c r="J238">
        <v>0.34285714285699997</v>
      </c>
      <c r="K238">
        <v>0.145807424592</v>
      </c>
      <c r="M238">
        <v>0.2</v>
      </c>
      <c r="N238">
        <v>0.27283815595599997</v>
      </c>
    </row>
    <row r="239" spans="10:14">
      <c r="J239">
        <v>0.37142857142899999</v>
      </c>
      <c r="K239">
        <v>6.40086314382E-2</v>
      </c>
      <c r="M239">
        <v>0.54285714285700004</v>
      </c>
      <c r="N239">
        <v>0.31426208036699999</v>
      </c>
    </row>
    <row r="240" spans="10:14">
      <c r="J240">
        <v>0.22857142857099999</v>
      </c>
      <c r="K240">
        <v>9.0181469721200003E-2</v>
      </c>
      <c r="M240">
        <v>0.45714285714300001</v>
      </c>
      <c r="N240">
        <v>0.221511083271</v>
      </c>
    </row>
    <row r="241" spans="10:14">
      <c r="J241">
        <v>0.48571428571399999</v>
      </c>
      <c r="K241">
        <v>0.109238931038</v>
      </c>
      <c r="M241">
        <v>0.257142857143</v>
      </c>
      <c r="N241">
        <v>0.257948084124</v>
      </c>
    </row>
    <row r="242" spans="10:14">
      <c r="J242">
        <v>0.34285714285699997</v>
      </c>
      <c r="K242">
        <v>8.9158902020299996E-2</v>
      </c>
      <c r="M242">
        <v>0.45714285714300001</v>
      </c>
      <c r="N242">
        <v>0.37682679145100001</v>
      </c>
    </row>
    <row r="243" spans="10:14">
      <c r="J243">
        <v>0.34285714285699997</v>
      </c>
      <c r="K243">
        <v>0.101761437996</v>
      </c>
      <c r="M243">
        <v>0.45714285714300001</v>
      </c>
      <c r="N243">
        <v>0.26170911116399997</v>
      </c>
    </row>
    <row r="244" spans="10:14">
      <c r="J244">
        <v>0.37142857142899999</v>
      </c>
      <c r="K244">
        <v>0.13384990043799999</v>
      </c>
      <c r="M244">
        <v>0.6</v>
      </c>
      <c r="N244">
        <v>0.241911836012</v>
      </c>
    </row>
    <row r="245" spans="10:14">
      <c r="J245">
        <v>0.45714285714300001</v>
      </c>
      <c r="K245">
        <v>0.111820737531</v>
      </c>
      <c r="M245">
        <v>0.428571428571</v>
      </c>
      <c r="N245">
        <v>0.26873561241600002</v>
      </c>
    </row>
    <row r="246" spans="10:14">
      <c r="J246">
        <v>0.34285714285699997</v>
      </c>
      <c r="K246">
        <v>9.9506335005100005E-2</v>
      </c>
      <c r="M246">
        <v>0.54285714285700004</v>
      </c>
      <c r="N246">
        <v>0.23147974416600001</v>
      </c>
    </row>
    <row r="247" spans="10:14">
      <c r="J247">
        <v>0.257142857143</v>
      </c>
      <c r="K247">
        <v>0.16201543080899999</v>
      </c>
      <c r="M247">
        <v>0.314285714286</v>
      </c>
      <c r="N247">
        <v>0.207934376698</v>
      </c>
    </row>
    <row r="248" spans="10:14">
      <c r="J248">
        <v>0.57142857142900005</v>
      </c>
      <c r="K248">
        <v>5.5943183456099999E-2</v>
      </c>
      <c r="M248">
        <v>0.314285714286</v>
      </c>
      <c r="N248">
        <v>0.24420540915200001</v>
      </c>
    </row>
    <row r="249" spans="10:14">
      <c r="J249">
        <v>0.257142857143</v>
      </c>
      <c r="K249">
        <v>0.10775872372</v>
      </c>
      <c r="M249">
        <v>0.34285714285699997</v>
      </c>
      <c r="N249">
        <v>0.18495072026600001</v>
      </c>
    </row>
    <row r="250" spans="10:14">
      <c r="J250">
        <v>0.428571428571</v>
      </c>
      <c r="K250">
        <v>5.1093996107000002E-2</v>
      </c>
      <c r="M250">
        <v>0.54285714285700004</v>
      </c>
      <c r="N250">
        <v>0.28963359624700002</v>
      </c>
    </row>
    <row r="251" spans="10:14">
      <c r="J251">
        <v>0.34285714285699997</v>
      </c>
      <c r="K251">
        <v>6.4908576620400005E-2</v>
      </c>
      <c r="M251">
        <v>0.51428571428600001</v>
      </c>
      <c r="N251">
        <v>0.21171259443099999</v>
      </c>
    </row>
    <row r="252" spans="10:14">
      <c r="J252">
        <v>0.4</v>
      </c>
      <c r="K252">
        <v>0.157402257066</v>
      </c>
      <c r="M252">
        <v>0.45714285714300001</v>
      </c>
      <c r="N252">
        <v>0.230985823433</v>
      </c>
    </row>
    <row r="253" spans="10:14">
      <c r="J253">
        <v>0.51428571428600001</v>
      </c>
      <c r="K253">
        <v>0.133388532468</v>
      </c>
      <c r="M253">
        <v>0.54285714285700004</v>
      </c>
      <c r="N253">
        <v>0.320852393322</v>
      </c>
    </row>
    <row r="254" spans="10:14">
      <c r="J254">
        <v>0.45714285714300001</v>
      </c>
      <c r="K254">
        <v>0.121160127994</v>
      </c>
      <c r="M254">
        <v>0.37142857142899999</v>
      </c>
      <c r="N254">
        <v>0.24838041251000001</v>
      </c>
    </row>
    <row r="255" spans="10:14">
      <c r="J255">
        <v>0.428571428571</v>
      </c>
      <c r="K255">
        <v>6.0086496685100001E-2</v>
      </c>
      <c r="M255">
        <v>0.45714285714300001</v>
      </c>
      <c r="N255">
        <v>0.38060096565599999</v>
      </c>
    </row>
    <row r="256" spans="10:14">
      <c r="J256">
        <v>0.34285714285699997</v>
      </c>
      <c r="K256">
        <v>0.13583591090300001</v>
      </c>
      <c r="M256">
        <v>0.57142857142900005</v>
      </c>
      <c r="N256">
        <v>0.244017262717</v>
      </c>
    </row>
    <row r="257" spans="10:14">
      <c r="J257">
        <v>0.37142857142899999</v>
      </c>
      <c r="K257">
        <v>0.10912571110200001</v>
      </c>
      <c r="M257">
        <v>0.28571428571399998</v>
      </c>
      <c r="N257">
        <v>0.35762434364000001</v>
      </c>
    </row>
    <row r="258" spans="10:14">
      <c r="J258">
        <v>0.4</v>
      </c>
      <c r="K258">
        <v>0.119938650014</v>
      </c>
      <c r="M258">
        <v>0.45714285714300001</v>
      </c>
      <c r="N258">
        <v>0.24197883780900001</v>
      </c>
    </row>
    <row r="259" spans="10:14">
      <c r="J259">
        <v>0.257142857143</v>
      </c>
      <c r="K259">
        <v>8.6439935463700004E-2</v>
      </c>
      <c r="M259">
        <v>0.2</v>
      </c>
      <c r="N259">
        <v>0.25849959631000002</v>
      </c>
    </row>
    <row r="260" spans="10:14">
      <c r="J260">
        <v>0.22857142857099999</v>
      </c>
      <c r="K260">
        <v>0.149923000577</v>
      </c>
      <c r="M260">
        <v>0.257142857143</v>
      </c>
      <c r="N260">
        <v>0.25734458114600001</v>
      </c>
    </row>
    <row r="261" spans="10:14">
      <c r="J261">
        <v>0.48571428571399999</v>
      </c>
      <c r="K261">
        <v>0.153828604698</v>
      </c>
      <c r="M261">
        <v>0.48571428571399999</v>
      </c>
      <c r="N261">
        <v>0.27186515086200003</v>
      </c>
    </row>
    <row r="262" spans="10:14">
      <c r="J262">
        <v>0.34285714285699997</v>
      </c>
      <c r="K262">
        <v>8.04401885687E-2</v>
      </c>
      <c r="M262">
        <v>0.45714285714300001</v>
      </c>
      <c r="N262">
        <v>0.25366842933700001</v>
      </c>
    </row>
    <row r="263" spans="10:14">
      <c r="J263">
        <v>0.45714285714300001</v>
      </c>
      <c r="K263">
        <v>4.2044815674000001E-2</v>
      </c>
      <c r="M263">
        <v>0.45714285714300001</v>
      </c>
      <c r="N263">
        <v>0.25109246475300001</v>
      </c>
    </row>
    <row r="264" spans="10:14">
      <c r="J264">
        <v>0.34285714285699997</v>
      </c>
      <c r="K264">
        <v>8.2750670554899999E-2</v>
      </c>
      <c r="M264">
        <v>0.57142857142900005</v>
      </c>
      <c r="N264">
        <v>0.24899958250900001</v>
      </c>
    </row>
    <row r="265" spans="10:14">
      <c r="J265">
        <v>0.37142857142899999</v>
      </c>
      <c r="K265">
        <v>0.13117054025200001</v>
      </c>
      <c r="M265">
        <v>0.34285714285699997</v>
      </c>
      <c r="N265">
        <v>0.30235390156699998</v>
      </c>
    </row>
    <row r="266" spans="10:14">
      <c r="J266">
        <v>0.37142857142899999</v>
      </c>
      <c r="K266">
        <v>0.18072576218899999</v>
      </c>
      <c r="M266">
        <v>0.54285714285700004</v>
      </c>
      <c r="N266">
        <v>0.26566136989299999</v>
      </c>
    </row>
    <row r="267" spans="10:14">
      <c r="J267">
        <v>0.65714285714300003</v>
      </c>
      <c r="K267">
        <v>0.152254292554</v>
      </c>
      <c r="M267">
        <v>0.45714285714300001</v>
      </c>
      <c r="N267">
        <v>0.37414727297200001</v>
      </c>
    </row>
    <row r="268" spans="10:14">
      <c r="J268">
        <v>0.48571428571399999</v>
      </c>
      <c r="K268">
        <v>0.20372359202599999</v>
      </c>
      <c r="M268">
        <v>0.428571428571</v>
      </c>
      <c r="N268">
        <v>0.24572090958699999</v>
      </c>
    </row>
    <row r="269" spans="10:14">
      <c r="J269">
        <v>0.257142857143</v>
      </c>
      <c r="K269">
        <v>6.4748275769899999E-2</v>
      </c>
      <c r="M269">
        <v>0.54285714285700004</v>
      </c>
      <c r="N269">
        <v>0.303527880099</v>
      </c>
    </row>
    <row r="270" spans="10:14">
      <c r="J270">
        <v>0.4</v>
      </c>
      <c r="K270">
        <v>8.2926987047799994E-2</v>
      </c>
      <c r="M270">
        <v>0.34285714285699997</v>
      </c>
      <c r="N270">
        <v>0.27304069482100002</v>
      </c>
    </row>
    <row r="271" spans="10:14">
      <c r="J271">
        <v>0.171428571429</v>
      </c>
      <c r="K271">
        <v>0.150476867638</v>
      </c>
      <c r="M271">
        <v>0.428571428571</v>
      </c>
      <c r="N271">
        <v>0.26035531929700001</v>
      </c>
    </row>
    <row r="272" spans="10:14">
      <c r="J272">
        <v>0.257142857143</v>
      </c>
      <c r="K272">
        <v>0.12028299982100001</v>
      </c>
      <c r="M272">
        <v>0.37142857142899999</v>
      </c>
      <c r="N272">
        <v>0.26263207526100002</v>
      </c>
    </row>
    <row r="273" spans="10:14">
      <c r="J273">
        <v>0.54285714285700004</v>
      </c>
      <c r="K273">
        <v>0.115133343358</v>
      </c>
      <c r="M273">
        <v>0.48571428571399999</v>
      </c>
      <c r="N273">
        <v>0.29724650412300002</v>
      </c>
    </row>
    <row r="274" spans="10:14">
      <c r="J274">
        <v>0.34285714285699997</v>
      </c>
      <c r="K274">
        <v>0.13181031519299999</v>
      </c>
      <c r="M274">
        <v>0.428571428571</v>
      </c>
      <c r="N274">
        <v>0.255978900412</v>
      </c>
    </row>
    <row r="275" spans="10:14">
      <c r="J275">
        <v>0.34285714285699997</v>
      </c>
      <c r="K275">
        <v>0.129893161067</v>
      </c>
      <c r="M275">
        <v>0.45714285714300001</v>
      </c>
      <c r="N275">
        <v>0.28487287099500003</v>
      </c>
    </row>
    <row r="276" spans="10:14">
      <c r="J276">
        <v>0.54285714285700004</v>
      </c>
      <c r="K276">
        <v>8.8956395901900007E-2</v>
      </c>
      <c r="M276">
        <v>0.314285714286</v>
      </c>
      <c r="N276">
        <v>0.25852623608199998</v>
      </c>
    </row>
    <row r="277" spans="10:14">
      <c r="J277">
        <v>0.428571428571</v>
      </c>
      <c r="K277">
        <v>0.111011540879</v>
      </c>
      <c r="M277">
        <v>0.6</v>
      </c>
      <c r="N277">
        <v>0.300681461062</v>
      </c>
    </row>
    <row r="278" spans="10:14">
      <c r="J278">
        <v>0.37142857142899999</v>
      </c>
      <c r="K278">
        <v>0.10675072368000001</v>
      </c>
      <c r="M278">
        <v>0.257142857143</v>
      </c>
      <c r="N278">
        <v>0.16520271785599999</v>
      </c>
    </row>
    <row r="279" spans="10:14">
      <c r="J279">
        <v>0.314285714286</v>
      </c>
      <c r="K279">
        <v>0.14608587537199999</v>
      </c>
      <c r="M279">
        <v>0.51428571428600001</v>
      </c>
      <c r="N279">
        <v>0.32467530118900001</v>
      </c>
    </row>
    <row r="280" spans="10:14">
      <c r="J280">
        <v>0.34285714285699997</v>
      </c>
      <c r="K280">
        <v>9.1024436335100004E-2</v>
      </c>
      <c r="M280">
        <v>0.45714285714300001</v>
      </c>
      <c r="N280">
        <v>0.32542781917000002</v>
      </c>
    </row>
    <row r="281" spans="10:14">
      <c r="J281">
        <v>0.45714285714300001</v>
      </c>
      <c r="K281">
        <v>0.12667274157799999</v>
      </c>
      <c r="M281">
        <v>0.57142857142900005</v>
      </c>
      <c r="N281">
        <v>0.26560210826199998</v>
      </c>
    </row>
    <row r="282" spans="10:14">
      <c r="J282">
        <v>0.314285714286</v>
      </c>
      <c r="K282">
        <v>0.113761638033</v>
      </c>
      <c r="M282">
        <v>0.54285714285700004</v>
      </c>
      <c r="N282">
        <v>0.24179733627800001</v>
      </c>
    </row>
    <row r="283" spans="10:14">
      <c r="J283">
        <v>0.45714285714300001</v>
      </c>
      <c r="K283">
        <v>0.20261478670999999</v>
      </c>
      <c r="M283">
        <v>0.54285714285700004</v>
      </c>
      <c r="N283">
        <v>0.24707329235</v>
      </c>
    </row>
    <row r="284" spans="10:14">
      <c r="J284">
        <v>0.37142857142899999</v>
      </c>
      <c r="K284">
        <v>8.4301205354699996E-2</v>
      </c>
      <c r="M284">
        <v>0.34285714285699997</v>
      </c>
      <c r="N284">
        <v>0.39630743640799998</v>
      </c>
    </row>
    <row r="285" spans="10:14">
      <c r="J285">
        <v>0.428571428571</v>
      </c>
      <c r="K285">
        <v>0.10372281911099999</v>
      </c>
      <c r="M285">
        <v>0.2</v>
      </c>
      <c r="N285">
        <v>0.28514112871000002</v>
      </c>
    </row>
    <row r="286" spans="10:14">
      <c r="J286">
        <v>0.37142857142899999</v>
      </c>
      <c r="K286">
        <v>0.20326886196499999</v>
      </c>
      <c r="M286">
        <v>0.45714285714300001</v>
      </c>
      <c r="N286">
        <v>0.28068742894600002</v>
      </c>
    </row>
    <row r="287" spans="10:14">
      <c r="J287">
        <v>0.45714285714300001</v>
      </c>
      <c r="K287">
        <v>6.9987940188800002E-2</v>
      </c>
      <c r="M287">
        <v>0.314285714286</v>
      </c>
      <c r="N287">
        <v>0.27763971823799999</v>
      </c>
    </row>
    <row r="288" spans="10:14">
      <c r="J288">
        <v>0.257142857143</v>
      </c>
      <c r="K288">
        <v>8.4736409643900001E-2</v>
      </c>
      <c r="M288">
        <v>0.45714285714300001</v>
      </c>
      <c r="N288">
        <v>0.342369595034</v>
      </c>
    </row>
    <row r="289" spans="10:14">
      <c r="J289">
        <v>0.48571428571399999</v>
      </c>
      <c r="K289">
        <v>9.8723340678399996E-2</v>
      </c>
      <c r="M289">
        <v>0.28571428571399998</v>
      </c>
      <c r="N289">
        <v>0.24961251289299999</v>
      </c>
    </row>
    <row r="290" spans="10:14">
      <c r="J290">
        <v>0.4</v>
      </c>
      <c r="K290">
        <v>0.158179385925</v>
      </c>
      <c r="M290">
        <v>0.314285714286</v>
      </c>
      <c r="N290">
        <v>0.218938283579</v>
      </c>
    </row>
    <row r="291" spans="10:14">
      <c r="J291">
        <v>0.314285714286</v>
      </c>
      <c r="K291">
        <v>0.112383513245</v>
      </c>
      <c r="M291">
        <v>0.34285714285699997</v>
      </c>
      <c r="N291">
        <v>0.20198845094699999</v>
      </c>
    </row>
    <row r="292" spans="10:14">
      <c r="J292">
        <v>0.428571428571</v>
      </c>
      <c r="K292">
        <v>6.0918993716300003E-2</v>
      </c>
      <c r="M292">
        <v>0.51428571428600001</v>
      </c>
      <c r="N292">
        <v>0.33079476320500001</v>
      </c>
    </row>
    <row r="293" spans="10:14">
      <c r="J293">
        <v>0.314285714286</v>
      </c>
      <c r="K293">
        <v>0.16636885308300001</v>
      </c>
      <c r="M293">
        <v>0.45714285714300001</v>
      </c>
      <c r="N293">
        <v>0.27425554438600003</v>
      </c>
    </row>
    <row r="294" spans="10:14">
      <c r="J294">
        <v>0.51428571428600001</v>
      </c>
      <c r="K294">
        <v>9.0855917211199996E-2</v>
      </c>
      <c r="M294">
        <v>0.37142857142899999</v>
      </c>
      <c r="N294">
        <v>0.25315481651799998</v>
      </c>
    </row>
    <row r="295" spans="10:14">
      <c r="J295">
        <v>0.62857142857100001</v>
      </c>
      <c r="K295">
        <v>0.113948738445</v>
      </c>
      <c r="M295">
        <v>0.34285714285699997</v>
      </c>
      <c r="N295">
        <v>0.31124886588400003</v>
      </c>
    </row>
    <row r="296" spans="10:14">
      <c r="J296">
        <v>0.14285714285699999</v>
      </c>
      <c r="K296">
        <v>0.109477738992</v>
      </c>
      <c r="M296">
        <v>0.45714285714300001</v>
      </c>
      <c r="N296">
        <v>0.26702071983999998</v>
      </c>
    </row>
    <row r="297" spans="10:14">
      <c r="J297">
        <v>0.37142857142899999</v>
      </c>
      <c r="K297">
        <v>0.100765824628</v>
      </c>
      <c r="M297">
        <v>0.45714285714300001</v>
      </c>
      <c r="N297">
        <v>0.29721854239500001</v>
      </c>
    </row>
    <row r="298" spans="10:14">
      <c r="J298">
        <v>0.28571428571399998</v>
      </c>
      <c r="K298">
        <v>0.17452773459099999</v>
      </c>
      <c r="M298">
        <v>0.51428571428600001</v>
      </c>
      <c r="N298">
        <v>0.26750510094800001</v>
      </c>
    </row>
    <row r="299" spans="10:14">
      <c r="J299">
        <v>0.28571428571399998</v>
      </c>
      <c r="K299">
        <v>0.18634094448999999</v>
      </c>
      <c r="M299">
        <v>0.54285714285700004</v>
      </c>
      <c r="N299">
        <v>0.26089338878700002</v>
      </c>
    </row>
    <row r="300" spans="10:14">
      <c r="J300">
        <v>0.45714285714300001</v>
      </c>
      <c r="K300">
        <v>0.13045095372500001</v>
      </c>
      <c r="M300">
        <v>0.257142857143</v>
      </c>
      <c r="N300">
        <v>0.217580037601</v>
      </c>
    </row>
    <row r="301" spans="10:14">
      <c r="J301">
        <v>0.34285714285699997</v>
      </c>
      <c r="K301">
        <v>0.21639330100099999</v>
      </c>
      <c r="M301">
        <v>0.314285714286</v>
      </c>
      <c r="N301">
        <v>0.22901635626899999</v>
      </c>
    </row>
    <row r="302" spans="10:14">
      <c r="J302">
        <v>0.34285714285699997</v>
      </c>
      <c r="K302">
        <v>9.5677355308899995E-2</v>
      </c>
      <c r="M302">
        <v>0.34285714285699997</v>
      </c>
      <c r="N302">
        <v>0.35528318069600001</v>
      </c>
    </row>
    <row r="303" spans="10:14">
      <c r="J303">
        <v>0.34285714285699997</v>
      </c>
      <c r="K303">
        <v>6.1549479653199998E-2</v>
      </c>
      <c r="M303">
        <v>0.45714285714300001</v>
      </c>
      <c r="N303">
        <v>0.24427414864300001</v>
      </c>
    </row>
    <row r="304" spans="10:14">
      <c r="J304">
        <v>0.314285714286</v>
      </c>
      <c r="K304">
        <v>0.104130030626</v>
      </c>
      <c r="M304">
        <v>0.22857142857099999</v>
      </c>
      <c r="N304">
        <v>0.21898594055100001</v>
      </c>
    </row>
    <row r="305" spans="10:14">
      <c r="J305">
        <v>0.428571428571</v>
      </c>
      <c r="K305">
        <v>9.5575694618400001E-2</v>
      </c>
      <c r="M305">
        <v>0.28571428571399998</v>
      </c>
      <c r="N305">
        <v>0.274867248964</v>
      </c>
    </row>
    <row r="306" spans="10:14">
      <c r="J306">
        <v>0.28571428571399998</v>
      </c>
      <c r="K306">
        <v>6.8390187666799995E-2</v>
      </c>
      <c r="M306">
        <v>0.51428571428600001</v>
      </c>
      <c r="N306">
        <v>0.225816669852</v>
      </c>
    </row>
    <row r="307" spans="10:14">
      <c r="J307">
        <v>0.257142857143</v>
      </c>
      <c r="K307">
        <v>0.14933129172000001</v>
      </c>
      <c r="M307">
        <v>0.48571428571399999</v>
      </c>
      <c r="N307">
        <v>0.28720163886799999</v>
      </c>
    </row>
    <row r="308" spans="10:14">
      <c r="J308">
        <v>0.37142857142899999</v>
      </c>
      <c r="K308">
        <v>0.118295257756</v>
      </c>
      <c r="M308">
        <v>0.37142857142899999</v>
      </c>
      <c r="N308">
        <v>0.22124788431799999</v>
      </c>
    </row>
    <row r="309" spans="10:14">
      <c r="J309">
        <v>0.2</v>
      </c>
      <c r="K309">
        <v>9.2038881492600005E-2</v>
      </c>
      <c r="M309">
        <v>0.54285714285700004</v>
      </c>
      <c r="N309">
        <v>0.228650477785</v>
      </c>
    </row>
    <row r="310" spans="10:14">
      <c r="J310">
        <v>0.37142857142899999</v>
      </c>
      <c r="K310">
        <v>0.100834859916</v>
      </c>
      <c r="M310">
        <v>0.257142857143</v>
      </c>
      <c r="N310">
        <v>0.23082979248800001</v>
      </c>
    </row>
    <row r="311" spans="10:14">
      <c r="J311">
        <v>0.428571428571</v>
      </c>
      <c r="K311">
        <v>7.2025509954199998E-2</v>
      </c>
      <c r="M311">
        <v>0.6</v>
      </c>
      <c r="N311">
        <v>0.29023888649200003</v>
      </c>
    </row>
    <row r="312" spans="10:14">
      <c r="J312">
        <v>0.4</v>
      </c>
      <c r="K312">
        <v>9.8640209405200005E-2</v>
      </c>
      <c r="M312">
        <v>0.428571428571</v>
      </c>
      <c r="N312">
        <v>0.20669648595199999</v>
      </c>
    </row>
    <row r="313" spans="10:14">
      <c r="J313">
        <v>0.257142857143</v>
      </c>
      <c r="K313">
        <v>7.9297512148199994E-2</v>
      </c>
      <c r="M313">
        <v>0.314285714286</v>
      </c>
      <c r="N313">
        <v>0.27532549790100003</v>
      </c>
    </row>
    <row r="314" spans="10:14">
      <c r="J314">
        <v>0.28571428571399998</v>
      </c>
      <c r="K314">
        <v>0.152776917486</v>
      </c>
      <c r="M314">
        <v>0.45714285714300001</v>
      </c>
      <c r="N314">
        <v>0.28358339940100002</v>
      </c>
    </row>
    <row r="315" spans="10:14">
      <c r="J315">
        <v>0.54285714285700004</v>
      </c>
      <c r="K315">
        <v>8.6122992899899997E-2</v>
      </c>
      <c r="M315">
        <v>0.314285714286</v>
      </c>
      <c r="N315">
        <v>0.22794825122699999</v>
      </c>
    </row>
    <row r="316" spans="10:14">
      <c r="J316">
        <v>0.28571428571399998</v>
      </c>
      <c r="K316">
        <v>0.135824367305</v>
      </c>
      <c r="M316">
        <v>0.54285714285700004</v>
      </c>
      <c r="N316">
        <v>0.19084585730600001</v>
      </c>
    </row>
    <row r="317" spans="10:14">
      <c r="J317">
        <v>0.257142857143</v>
      </c>
      <c r="K317">
        <v>6.3442660185600006E-2</v>
      </c>
      <c r="M317">
        <v>0.28571428571399998</v>
      </c>
      <c r="N317">
        <v>0.24644222443800001</v>
      </c>
    </row>
    <row r="318" spans="10:14">
      <c r="J318">
        <v>0.314285714286</v>
      </c>
      <c r="K318">
        <v>8.4672563050499999E-2</v>
      </c>
      <c r="M318">
        <v>0.57142857142900005</v>
      </c>
      <c r="N318">
        <v>0.234125083362</v>
      </c>
    </row>
    <row r="319" spans="10:14">
      <c r="J319">
        <v>0.4</v>
      </c>
      <c r="K319">
        <v>6.9224238124399998E-2</v>
      </c>
      <c r="M319">
        <v>0.314285714286</v>
      </c>
      <c r="N319">
        <v>0.237185626299</v>
      </c>
    </row>
    <row r="320" spans="10:14">
      <c r="J320">
        <v>0.428571428571</v>
      </c>
      <c r="K320">
        <v>0.132231769646</v>
      </c>
      <c r="M320">
        <v>0.257142857143</v>
      </c>
      <c r="N320">
        <v>0.23541818937799999</v>
      </c>
    </row>
    <row r="321" spans="10:14">
      <c r="J321">
        <v>0.257142857143</v>
      </c>
      <c r="K321">
        <v>7.0456325356899996E-2</v>
      </c>
      <c r="M321">
        <v>0.6</v>
      </c>
      <c r="N321">
        <v>0.31157898144899998</v>
      </c>
    </row>
    <row r="322" spans="10:14">
      <c r="J322">
        <v>0.54285714285700004</v>
      </c>
      <c r="K322">
        <v>0.12602032157500001</v>
      </c>
      <c r="M322">
        <v>0.2</v>
      </c>
      <c r="N322">
        <v>0.27655017810600002</v>
      </c>
    </row>
    <row r="323" spans="10:14">
      <c r="J323">
        <v>0.428571428571</v>
      </c>
      <c r="K323">
        <v>0.23890612231200001</v>
      </c>
      <c r="M323">
        <v>0.45714285714300001</v>
      </c>
      <c r="N323">
        <v>0.247823501265</v>
      </c>
    </row>
    <row r="324" spans="10:14">
      <c r="J324">
        <v>0.34285714285699997</v>
      </c>
      <c r="K324">
        <v>8.0205109606899999E-2</v>
      </c>
      <c r="M324">
        <v>0.34285714285699997</v>
      </c>
      <c r="N324">
        <v>0.237239152708</v>
      </c>
    </row>
    <row r="325" spans="10:14">
      <c r="J325">
        <v>0.34285714285699997</v>
      </c>
      <c r="K325">
        <v>9.44223376556E-2</v>
      </c>
      <c r="M325">
        <v>0.314285714286</v>
      </c>
      <c r="N325">
        <v>0.318200983948</v>
      </c>
    </row>
    <row r="326" spans="10:14">
      <c r="J326">
        <v>0.428571428571</v>
      </c>
      <c r="K326">
        <v>0.106274839526</v>
      </c>
      <c r="M326">
        <v>0.45714285714300001</v>
      </c>
      <c r="N326">
        <v>0.26529099442499998</v>
      </c>
    </row>
    <row r="327" spans="10:14">
      <c r="J327">
        <v>0.4</v>
      </c>
      <c r="K327">
        <v>0.141110897023</v>
      </c>
      <c r="M327">
        <v>0.28571428571399998</v>
      </c>
      <c r="N327">
        <v>0.246233822027</v>
      </c>
    </row>
    <row r="328" spans="10:14">
      <c r="J328">
        <v>0.57142857142900005</v>
      </c>
      <c r="K328">
        <v>0.13020076849699999</v>
      </c>
      <c r="M328">
        <v>0.4</v>
      </c>
      <c r="N328">
        <v>0.31678334755799997</v>
      </c>
    </row>
    <row r="329" spans="10:14">
      <c r="J329">
        <v>0.2</v>
      </c>
      <c r="K329">
        <v>0.13630338255800001</v>
      </c>
      <c r="M329">
        <v>0.45714285714300001</v>
      </c>
      <c r="N329">
        <v>0.28363886822000001</v>
      </c>
    </row>
    <row r="330" spans="10:14">
      <c r="J330">
        <v>0.62857142857100001</v>
      </c>
      <c r="K330">
        <v>0.12634236794000001</v>
      </c>
      <c r="M330">
        <v>0.314285714286</v>
      </c>
      <c r="N330">
        <v>0.22354005834499999</v>
      </c>
    </row>
    <row r="331" spans="10:14">
      <c r="J331">
        <v>0.4</v>
      </c>
      <c r="K331">
        <v>8.1250609177600006E-2</v>
      </c>
      <c r="M331">
        <v>0.34285714285699997</v>
      </c>
      <c r="N331">
        <v>0.23637516537299999</v>
      </c>
    </row>
    <row r="332" spans="10:14">
      <c r="J332">
        <v>0.171428571429</v>
      </c>
      <c r="K332">
        <v>0.121640548247</v>
      </c>
      <c r="M332">
        <v>0.314285714286</v>
      </c>
      <c r="N332">
        <v>0.31930866298900001</v>
      </c>
    </row>
    <row r="333" spans="10:14">
      <c r="J333">
        <v>0.314285714286</v>
      </c>
      <c r="K333">
        <v>0.110554149608</v>
      </c>
      <c r="M333">
        <v>0.62857142857100001</v>
      </c>
      <c r="N333">
        <v>0.21742624830000001</v>
      </c>
    </row>
    <row r="334" spans="10:14">
      <c r="J334">
        <v>0.37142857142899999</v>
      </c>
      <c r="K334">
        <v>0.10425320068</v>
      </c>
      <c r="M334">
        <v>0.314285714286</v>
      </c>
      <c r="N334">
        <v>0.24123311277600001</v>
      </c>
    </row>
    <row r="335" spans="10:14">
      <c r="J335">
        <v>0.34285714285699997</v>
      </c>
      <c r="K335">
        <v>0.100427014449</v>
      </c>
      <c r="M335">
        <v>0.48571428571399999</v>
      </c>
      <c r="N335">
        <v>0.245762690753</v>
      </c>
    </row>
    <row r="336" spans="10:14">
      <c r="J336">
        <v>0.314285714286</v>
      </c>
      <c r="K336">
        <v>6.1919420611800002E-2</v>
      </c>
      <c r="M336">
        <v>0.2</v>
      </c>
      <c r="N336">
        <v>0.277289622412</v>
      </c>
    </row>
    <row r="337" spans="10:14">
      <c r="J337">
        <v>0.54285714285700004</v>
      </c>
      <c r="K337">
        <v>0.11675023152400001</v>
      </c>
      <c r="M337">
        <v>0.51428571428600001</v>
      </c>
      <c r="N337">
        <v>0.16556627065999999</v>
      </c>
    </row>
    <row r="338" spans="10:14">
      <c r="J338">
        <v>0.22857142857099999</v>
      </c>
      <c r="K338">
        <v>8.80707385313E-2</v>
      </c>
      <c r="M338">
        <v>0.314285714286</v>
      </c>
      <c r="N338">
        <v>0.30075690261100002</v>
      </c>
    </row>
    <row r="339" spans="10:14">
      <c r="J339">
        <v>0.37142857142899999</v>
      </c>
      <c r="K339">
        <v>0.112864710539</v>
      </c>
      <c r="M339">
        <v>0.428571428571</v>
      </c>
      <c r="N339">
        <v>0.248219858633</v>
      </c>
    </row>
    <row r="340" spans="10:14">
      <c r="J340">
        <v>0.257142857143</v>
      </c>
      <c r="K340">
        <v>9.0724747342700002E-2</v>
      </c>
      <c r="M340">
        <v>0.257142857143</v>
      </c>
      <c r="N340">
        <v>0.19520058147</v>
      </c>
    </row>
    <row r="341" spans="10:14">
      <c r="J341">
        <v>0.4</v>
      </c>
      <c r="K341">
        <v>8.5741546755099998E-2</v>
      </c>
      <c r="M341">
        <v>0.54285714285700004</v>
      </c>
      <c r="N341">
        <v>0.21077381883999999</v>
      </c>
    </row>
    <row r="342" spans="10:14">
      <c r="J342">
        <v>0.45714285714300001</v>
      </c>
      <c r="K342">
        <v>8.07401597571E-2</v>
      </c>
      <c r="M342">
        <v>0.6</v>
      </c>
      <c r="N342">
        <v>0.24689382873400001</v>
      </c>
    </row>
    <row r="343" spans="10:14">
      <c r="J343">
        <v>0.37142857142899999</v>
      </c>
      <c r="K343">
        <v>0.203774579752</v>
      </c>
      <c r="M343">
        <v>0.45714285714300001</v>
      </c>
      <c r="N343">
        <v>0.24483125519500001</v>
      </c>
    </row>
    <row r="344" spans="10:14">
      <c r="J344">
        <v>0.65714285714300003</v>
      </c>
      <c r="K344">
        <v>0.184134753603</v>
      </c>
      <c r="M344">
        <v>0.45714285714300001</v>
      </c>
      <c r="N344">
        <v>0.25891655158799998</v>
      </c>
    </row>
    <row r="345" spans="10:14">
      <c r="J345">
        <v>0.428571428571</v>
      </c>
      <c r="K345">
        <v>0.15544564464300001</v>
      </c>
      <c r="M345">
        <v>0.257142857143</v>
      </c>
      <c r="N345">
        <v>0.29343155146400002</v>
      </c>
    </row>
    <row r="346" spans="10:14">
      <c r="J346">
        <v>0.6</v>
      </c>
      <c r="K346">
        <v>0.105550984029</v>
      </c>
      <c r="M346">
        <v>0.54285714285700004</v>
      </c>
      <c r="N346">
        <v>0.184705222669</v>
      </c>
    </row>
    <row r="347" spans="10:14">
      <c r="J347">
        <v>0.37142857142899999</v>
      </c>
      <c r="K347">
        <v>8.8855781521599994E-2</v>
      </c>
      <c r="M347">
        <v>0.34285714285699997</v>
      </c>
      <c r="N347">
        <v>0.24192462005400001</v>
      </c>
    </row>
    <row r="348" spans="10:14">
      <c r="J348">
        <v>0.2</v>
      </c>
      <c r="K348">
        <v>0.101693477068</v>
      </c>
      <c r="M348">
        <v>0.45714285714300001</v>
      </c>
      <c r="N348">
        <v>0.19663724720299999</v>
      </c>
    </row>
    <row r="349" spans="10:14">
      <c r="J349">
        <v>0.314285714286</v>
      </c>
      <c r="K349">
        <v>9.6524083786200005E-2</v>
      </c>
      <c r="M349">
        <v>0.314285714286</v>
      </c>
      <c r="N349">
        <v>0.25319704021099998</v>
      </c>
    </row>
    <row r="350" spans="10:14">
      <c r="J350">
        <v>0.2</v>
      </c>
      <c r="K350">
        <v>0.215532074075</v>
      </c>
      <c r="M350">
        <v>0.51428571428600001</v>
      </c>
      <c r="N350">
        <v>0.29079803856500003</v>
      </c>
    </row>
    <row r="351" spans="10:14">
      <c r="J351">
        <v>0.28571428571399998</v>
      </c>
      <c r="K351">
        <v>0.100720794516</v>
      </c>
      <c r="M351">
        <v>0.45714285714300001</v>
      </c>
      <c r="N351">
        <v>0.35494030690200001</v>
      </c>
    </row>
    <row r="352" spans="10:14">
      <c r="J352">
        <v>0.48571428571399999</v>
      </c>
      <c r="K352">
        <v>8.5687211118100001E-2</v>
      </c>
      <c r="M352">
        <v>0.51428571428600001</v>
      </c>
      <c r="N352">
        <v>0.23599115454399999</v>
      </c>
    </row>
    <row r="353" spans="10:14">
      <c r="J353">
        <v>0.22857142857099999</v>
      </c>
      <c r="K353">
        <v>0.100650257733</v>
      </c>
      <c r="M353">
        <v>0.45714285714300001</v>
      </c>
      <c r="N353">
        <v>0.39942108396999998</v>
      </c>
    </row>
    <row r="354" spans="10:14">
      <c r="J354">
        <v>0.2</v>
      </c>
      <c r="K354">
        <v>7.0869290617799993E-2</v>
      </c>
      <c r="M354">
        <v>0.314285714286</v>
      </c>
      <c r="N354">
        <v>0.269953927323</v>
      </c>
    </row>
    <row r="355" spans="10:14">
      <c r="J355">
        <v>0.4</v>
      </c>
      <c r="K355">
        <v>8.6228208616000002E-2</v>
      </c>
      <c r="M355">
        <v>0.428571428571</v>
      </c>
      <c r="N355">
        <v>0.275818663139</v>
      </c>
    </row>
    <row r="356" spans="10:14">
      <c r="J356">
        <v>0.37142857142899999</v>
      </c>
      <c r="K356">
        <v>4.0812516660100003E-2</v>
      </c>
      <c r="M356">
        <v>0.48571428571399999</v>
      </c>
      <c r="N356">
        <v>0.31433823483599999</v>
      </c>
    </row>
    <row r="357" spans="10:14">
      <c r="J357">
        <v>0.45714285714300001</v>
      </c>
      <c r="K357">
        <v>5.7297630156399999E-2</v>
      </c>
      <c r="M357">
        <v>0.54285714285700004</v>
      </c>
      <c r="N357">
        <v>0.18359317683699999</v>
      </c>
    </row>
    <row r="358" spans="10:14">
      <c r="J358">
        <v>0.34285714285699997</v>
      </c>
      <c r="K358">
        <v>6.3730133676699996E-2</v>
      </c>
      <c r="M358">
        <v>0.22857142857099999</v>
      </c>
      <c r="N358">
        <v>0.231872175987</v>
      </c>
    </row>
    <row r="359" spans="10:14">
      <c r="J359">
        <v>0.428571428571</v>
      </c>
      <c r="K359">
        <v>9.0307723660099995E-2</v>
      </c>
      <c r="M359">
        <v>0.314285714286</v>
      </c>
      <c r="N359">
        <v>0.24724402638699999</v>
      </c>
    </row>
    <row r="360" spans="10:14">
      <c r="J360">
        <v>0.4</v>
      </c>
      <c r="K360">
        <v>7.8342910569299998E-2</v>
      </c>
      <c r="M360">
        <v>0.257142857143</v>
      </c>
      <c r="N360">
        <v>0.26544119816400003</v>
      </c>
    </row>
    <row r="361" spans="10:14">
      <c r="J361">
        <v>0.428571428571</v>
      </c>
      <c r="K361">
        <v>8.0483291314400005E-2</v>
      </c>
      <c r="M361">
        <v>0.34285714285699997</v>
      </c>
      <c r="N361">
        <v>0.163341209771</v>
      </c>
    </row>
    <row r="362" spans="10:14">
      <c r="J362">
        <v>0.257142857143</v>
      </c>
      <c r="K362">
        <v>0.126764714379</v>
      </c>
      <c r="M362">
        <v>0.314285714286</v>
      </c>
      <c r="N362">
        <v>0.26853906418000001</v>
      </c>
    </row>
    <row r="363" spans="10:14">
      <c r="J363">
        <v>0.314285714286</v>
      </c>
      <c r="K363">
        <v>0.17090861128099999</v>
      </c>
      <c r="M363">
        <v>0.45714285714300001</v>
      </c>
      <c r="N363">
        <v>0.31573815981800002</v>
      </c>
    </row>
    <row r="364" spans="10:14">
      <c r="J364">
        <v>0.48571428571399999</v>
      </c>
      <c r="K364">
        <v>0.15918448609399999</v>
      </c>
      <c r="M364">
        <v>0.34285714285699997</v>
      </c>
      <c r="N364">
        <v>0.24935299041600001</v>
      </c>
    </row>
    <row r="365" spans="10:14">
      <c r="J365">
        <v>0.37142857142899999</v>
      </c>
      <c r="K365">
        <v>8.1523367260899995E-2</v>
      </c>
      <c r="M365">
        <v>0.257142857143</v>
      </c>
      <c r="N365">
        <v>0.29698034746200003</v>
      </c>
    </row>
    <row r="366" spans="10:14">
      <c r="J366">
        <v>0.51428571428600001</v>
      </c>
      <c r="K366">
        <v>8.2644078110599997E-2</v>
      </c>
      <c r="M366">
        <v>0.45714285714300001</v>
      </c>
      <c r="N366">
        <v>0.23863143719300001</v>
      </c>
    </row>
    <row r="367" spans="10:14">
      <c r="J367">
        <v>0.37142857142899999</v>
      </c>
      <c r="K367">
        <v>0.10902394480200001</v>
      </c>
      <c r="M367">
        <v>0.45714285714300001</v>
      </c>
      <c r="N367">
        <v>0.26236626759499998</v>
      </c>
    </row>
    <row r="368" spans="10:14">
      <c r="J368">
        <v>0.48571428571399999</v>
      </c>
      <c r="K368">
        <v>0.113654648708</v>
      </c>
      <c r="M368">
        <v>0.34285714285699997</v>
      </c>
      <c r="N368">
        <v>0.28706905188699999</v>
      </c>
    </row>
    <row r="369" spans="10:14">
      <c r="J369">
        <v>0.28571428571399998</v>
      </c>
      <c r="K369">
        <v>8.2389513504499995E-2</v>
      </c>
      <c r="M369">
        <v>0.45714285714300001</v>
      </c>
      <c r="N369">
        <v>0.28251179266100002</v>
      </c>
    </row>
    <row r="370" spans="10:14">
      <c r="J370">
        <v>0.37142857142899999</v>
      </c>
      <c r="K370">
        <v>8.2849912170299994E-2</v>
      </c>
      <c r="M370">
        <v>0.314285714286</v>
      </c>
      <c r="N370">
        <v>0.28551209693599999</v>
      </c>
    </row>
    <row r="371" spans="10:14">
      <c r="J371">
        <v>0.45714285714300001</v>
      </c>
      <c r="K371">
        <v>5.68000166926E-2</v>
      </c>
      <c r="M371">
        <v>0.4</v>
      </c>
      <c r="N371">
        <v>0.25036703965099999</v>
      </c>
    </row>
    <row r="372" spans="10:14">
      <c r="J372">
        <v>0.37142857142899999</v>
      </c>
      <c r="K372">
        <v>8.5474655195900001E-2</v>
      </c>
      <c r="M372">
        <v>0.4</v>
      </c>
      <c r="N372">
        <v>0.258301986702</v>
      </c>
    </row>
    <row r="373" spans="10:14">
      <c r="J373">
        <v>0.257142857143</v>
      </c>
      <c r="K373">
        <v>9.1995285596399995E-2</v>
      </c>
      <c r="M373">
        <v>0.45714285714300001</v>
      </c>
      <c r="N373">
        <v>0.230847219381</v>
      </c>
    </row>
    <row r="374" spans="10:14">
      <c r="J374">
        <v>0.28571428571399998</v>
      </c>
      <c r="K374">
        <v>0.106499785805</v>
      </c>
      <c r="M374">
        <v>0.314285714286</v>
      </c>
      <c r="N374">
        <v>0.195756823986</v>
      </c>
    </row>
    <row r="375" spans="10:14">
      <c r="J375">
        <v>0.37142857142899999</v>
      </c>
      <c r="K375">
        <v>8.8339828145800006E-2</v>
      </c>
      <c r="M375">
        <v>0.6</v>
      </c>
      <c r="N375">
        <v>0.24380623205900001</v>
      </c>
    </row>
    <row r="376" spans="10:14">
      <c r="J376">
        <v>0.428571428571</v>
      </c>
      <c r="K376">
        <v>7.9833556045900006E-2</v>
      </c>
      <c r="M376">
        <v>0.48571428571399999</v>
      </c>
      <c r="N376">
        <v>0.30436008484100002</v>
      </c>
    </row>
    <row r="377" spans="10:14">
      <c r="J377">
        <v>0.4</v>
      </c>
      <c r="K377">
        <v>8.4627829080099998E-2</v>
      </c>
      <c r="M377">
        <v>0.34285714285699997</v>
      </c>
      <c r="N377">
        <v>0.22054215005</v>
      </c>
    </row>
    <row r="378" spans="10:14">
      <c r="J378">
        <v>0.37142857142899999</v>
      </c>
      <c r="K378">
        <v>7.8140938384899994E-2</v>
      </c>
      <c r="M378">
        <v>0.314285714286</v>
      </c>
      <c r="N378">
        <v>0.31603270556599999</v>
      </c>
    </row>
    <row r="379" spans="10:14">
      <c r="J379">
        <v>0.314285714286</v>
      </c>
      <c r="K379">
        <v>0.21782259245300001</v>
      </c>
      <c r="M379">
        <v>0.54285714285700004</v>
      </c>
      <c r="N379">
        <v>0.177491836455</v>
      </c>
    </row>
    <row r="380" spans="10:14">
      <c r="J380">
        <v>0.62857142857100001</v>
      </c>
      <c r="K380">
        <v>0.15509528957599999</v>
      </c>
      <c r="M380">
        <v>0.57142857142900005</v>
      </c>
      <c r="N380">
        <v>0.28849416841600001</v>
      </c>
    </row>
    <row r="381" spans="10:14">
      <c r="J381">
        <v>0.57142857142900005</v>
      </c>
      <c r="K381">
        <v>0.208135108111</v>
      </c>
      <c r="M381">
        <v>0.37142857142899999</v>
      </c>
      <c r="N381">
        <v>0.22750372364300001</v>
      </c>
    </row>
    <row r="382" spans="10:14">
      <c r="J382">
        <v>0.37142857142899999</v>
      </c>
      <c r="K382">
        <v>0.173109964118</v>
      </c>
      <c r="M382">
        <v>0.62857142857100001</v>
      </c>
      <c r="N382">
        <v>0.24832148471900001</v>
      </c>
    </row>
    <row r="383" spans="10:14">
      <c r="J383">
        <v>0.2</v>
      </c>
      <c r="K383">
        <v>0.107258853421</v>
      </c>
      <c r="M383">
        <v>0.257142857143</v>
      </c>
      <c r="N383">
        <v>0.241852643472</v>
      </c>
    </row>
    <row r="384" spans="10:14">
      <c r="J384">
        <v>0.314285714286</v>
      </c>
      <c r="K384">
        <v>0.101168938444</v>
      </c>
      <c r="M384">
        <v>0.2</v>
      </c>
      <c r="N384">
        <v>0.23814628750799999</v>
      </c>
    </row>
    <row r="385" spans="10:14">
      <c r="J385">
        <v>0.2</v>
      </c>
      <c r="K385">
        <v>0.12527222405499999</v>
      </c>
      <c r="M385">
        <v>0.57142857142900005</v>
      </c>
      <c r="N385">
        <v>0.264621831659</v>
      </c>
    </row>
    <row r="386" spans="10:14">
      <c r="J386">
        <v>0.37142857142899999</v>
      </c>
      <c r="K386">
        <v>8.5847517563800005E-2</v>
      </c>
      <c r="M386">
        <v>0.34285714285699997</v>
      </c>
      <c r="N386">
        <v>0.248896621998</v>
      </c>
    </row>
    <row r="387" spans="10:14">
      <c r="J387">
        <v>0.37142857142899999</v>
      </c>
      <c r="K387">
        <v>0.160561898594</v>
      </c>
      <c r="M387">
        <v>0.37142857142899999</v>
      </c>
      <c r="N387">
        <v>0.24094944307800001</v>
      </c>
    </row>
    <row r="388" spans="10:14">
      <c r="J388">
        <v>0.65714285714300003</v>
      </c>
      <c r="K388">
        <v>6.6828419393800007E-2</v>
      </c>
      <c r="M388">
        <v>0.428571428571</v>
      </c>
      <c r="N388">
        <v>0.23110401718500001</v>
      </c>
    </row>
    <row r="389" spans="10:14">
      <c r="J389">
        <v>0.314285714286</v>
      </c>
      <c r="K389">
        <v>9.9081275965499996E-2</v>
      </c>
      <c r="M389">
        <v>0.45714285714300001</v>
      </c>
      <c r="N389">
        <v>0.38357563534900002</v>
      </c>
    </row>
    <row r="390" spans="10:14">
      <c r="J390">
        <v>0.45714285714300001</v>
      </c>
      <c r="K390">
        <v>9.7457411014199996E-2</v>
      </c>
      <c r="M390">
        <v>0.314285714286</v>
      </c>
      <c r="N390">
        <v>0.242289253171</v>
      </c>
    </row>
    <row r="391" spans="10:14">
      <c r="J391">
        <v>0.428571428571</v>
      </c>
      <c r="K391">
        <v>0.13226286623899999</v>
      </c>
      <c r="M391">
        <v>0.257142857143</v>
      </c>
      <c r="N391">
        <v>0.241325267564</v>
      </c>
    </row>
    <row r="392" spans="10:14">
      <c r="J392">
        <v>0.14285714285699999</v>
      </c>
      <c r="K392">
        <v>0.116120020664</v>
      </c>
      <c r="M392">
        <v>0.54285714285700004</v>
      </c>
      <c r="N392">
        <v>0.354172554591</v>
      </c>
    </row>
    <row r="393" spans="10:14">
      <c r="J393">
        <v>0.257142857143</v>
      </c>
      <c r="K393">
        <v>9.6890251915000003E-2</v>
      </c>
      <c r="M393">
        <v>0.45714285714300001</v>
      </c>
      <c r="N393">
        <v>0.18826197434299999</v>
      </c>
    </row>
    <row r="394" spans="10:14">
      <c r="J394">
        <v>0.428571428571</v>
      </c>
      <c r="K394">
        <v>0.16657180359599999</v>
      </c>
      <c r="M394">
        <v>0.51428571428600001</v>
      </c>
      <c r="N394">
        <v>0.29876147320200003</v>
      </c>
    </row>
    <row r="395" spans="10:14">
      <c r="J395">
        <v>0.257142857143</v>
      </c>
      <c r="K395">
        <v>0.113054503545</v>
      </c>
      <c r="M395">
        <v>0.45714285714300001</v>
      </c>
      <c r="N395">
        <v>0.20331087474599999</v>
      </c>
    </row>
    <row r="396" spans="10:14">
      <c r="J396">
        <v>0.51428571428600001</v>
      </c>
      <c r="K396">
        <v>0.13481440167200001</v>
      </c>
      <c r="M396">
        <v>0.428571428571</v>
      </c>
      <c r="N396">
        <v>0.25317486406299999</v>
      </c>
    </row>
    <row r="397" spans="10:14">
      <c r="J397">
        <v>0.68571428571399995</v>
      </c>
      <c r="K397">
        <v>6.9042257306200006E-2</v>
      </c>
      <c r="M397">
        <v>0.45714285714300001</v>
      </c>
      <c r="N397">
        <v>0.35640954312799999</v>
      </c>
    </row>
    <row r="398" spans="10:14">
      <c r="J398">
        <v>0.37142857142899999</v>
      </c>
      <c r="K398">
        <v>0.14876061448299999</v>
      </c>
      <c r="M398">
        <v>0.37142857142899999</v>
      </c>
      <c r="N398">
        <v>0.25852354595400001</v>
      </c>
    </row>
    <row r="399" spans="10:14">
      <c r="J399">
        <v>0.314285714286</v>
      </c>
      <c r="K399">
        <v>8.2147296113899995E-2</v>
      </c>
      <c r="M399">
        <v>0.62857142857100001</v>
      </c>
      <c r="N399">
        <v>0.25036413776999999</v>
      </c>
    </row>
    <row r="400" spans="10:14">
      <c r="J400">
        <v>0.314285714286</v>
      </c>
      <c r="K400">
        <v>0.10328043086200001</v>
      </c>
      <c r="M400">
        <v>0.2</v>
      </c>
      <c r="N400">
        <v>0.25921173463000002</v>
      </c>
    </row>
    <row r="401" spans="10:14">
      <c r="J401">
        <v>0.57142857142900005</v>
      </c>
      <c r="K401">
        <v>0.16023050423599999</v>
      </c>
      <c r="M401">
        <v>0.34285714285699997</v>
      </c>
      <c r="N401">
        <v>0.30910244521199998</v>
      </c>
    </row>
    <row r="402" spans="10:14">
      <c r="J402">
        <v>0.4</v>
      </c>
      <c r="K402">
        <v>0.19338970242299999</v>
      </c>
      <c r="M402">
        <v>0.34285714285699997</v>
      </c>
      <c r="N402">
        <v>0.200829800452</v>
      </c>
    </row>
    <row r="403" spans="10:14">
      <c r="J403">
        <v>0.314285714286</v>
      </c>
      <c r="K403">
        <v>0.109581291012</v>
      </c>
      <c r="M403">
        <v>0.314285714286</v>
      </c>
      <c r="N403">
        <v>0.28936303472399999</v>
      </c>
    </row>
    <row r="404" spans="10:14">
      <c r="J404">
        <v>0.37142857142899999</v>
      </c>
      <c r="K404">
        <v>0.12302632647099999</v>
      </c>
      <c r="M404">
        <v>0.54285714285700004</v>
      </c>
      <c r="N404">
        <v>0.247198898955</v>
      </c>
    </row>
    <row r="405" spans="10:14">
      <c r="J405">
        <v>0.428571428571</v>
      </c>
      <c r="K405">
        <v>0.134171173654</v>
      </c>
      <c r="M405">
        <v>0.54285714285700004</v>
      </c>
      <c r="N405">
        <v>0.25421716446999998</v>
      </c>
    </row>
    <row r="406" spans="10:14">
      <c r="J406">
        <v>0.171428571429</v>
      </c>
      <c r="K406">
        <v>0.110481548256</v>
      </c>
      <c r="M406">
        <v>0.6</v>
      </c>
      <c r="N406">
        <v>0.26170012510899998</v>
      </c>
    </row>
    <row r="407" spans="10:14">
      <c r="J407">
        <v>0.57142857142900005</v>
      </c>
      <c r="K407">
        <v>5.3042825076700002E-2</v>
      </c>
      <c r="M407">
        <v>0.314285714286</v>
      </c>
      <c r="N407">
        <v>0.232150916658</v>
      </c>
    </row>
    <row r="408" spans="10:14">
      <c r="J408">
        <v>0.314285714286</v>
      </c>
      <c r="K408">
        <v>0.14561303816000001</v>
      </c>
      <c r="M408">
        <v>0.34285714285699997</v>
      </c>
      <c r="N408">
        <v>0.30402833011399999</v>
      </c>
    </row>
    <row r="409" spans="10:14">
      <c r="J409">
        <v>0.257142857143</v>
      </c>
      <c r="K409">
        <v>9.3330105208800002E-2</v>
      </c>
      <c r="M409">
        <v>0.257142857143</v>
      </c>
      <c r="N409">
        <v>0.26657143764000002</v>
      </c>
    </row>
    <row r="410" spans="10:14">
      <c r="J410">
        <v>0.314285714286</v>
      </c>
      <c r="K410">
        <v>9.7250235989700007E-2</v>
      </c>
      <c r="M410">
        <v>0.34285714285699997</v>
      </c>
      <c r="N410">
        <v>0.18620225973499999</v>
      </c>
    </row>
    <row r="411" spans="10:14">
      <c r="J411">
        <v>0.22857142857099999</v>
      </c>
      <c r="K411">
        <v>0.123054279418</v>
      </c>
      <c r="M411">
        <v>0.314285714286</v>
      </c>
      <c r="N411">
        <v>0.26007660409200001</v>
      </c>
    </row>
    <row r="412" spans="10:14">
      <c r="J412">
        <v>0.48571428571399999</v>
      </c>
      <c r="K412">
        <v>5.9102334110000002E-2</v>
      </c>
      <c r="M412">
        <v>0.45714285714300001</v>
      </c>
      <c r="N412">
        <v>0.217309254259</v>
      </c>
    </row>
    <row r="413" spans="10:14">
      <c r="J413">
        <v>0.37142857142899999</v>
      </c>
      <c r="K413">
        <v>0.1650913037</v>
      </c>
      <c r="M413">
        <v>0.4</v>
      </c>
      <c r="N413">
        <v>0.22353908465399999</v>
      </c>
    </row>
    <row r="414" spans="10:14">
      <c r="J414">
        <v>0.2</v>
      </c>
      <c r="K414">
        <v>0.11183236497</v>
      </c>
      <c r="M414">
        <v>0.6</v>
      </c>
      <c r="N414">
        <v>0.28478895162500001</v>
      </c>
    </row>
    <row r="415" spans="10:14">
      <c r="J415">
        <v>0.48571428571399999</v>
      </c>
      <c r="K415">
        <v>9.8616494471100005E-2</v>
      </c>
      <c r="M415">
        <v>0.45714285714300001</v>
      </c>
      <c r="N415">
        <v>0.309299425189</v>
      </c>
    </row>
    <row r="416" spans="10:14">
      <c r="J416">
        <v>0.37142857142899999</v>
      </c>
      <c r="K416">
        <v>0.139873355128</v>
      </c>
      <c r="M416">
        <v>0.428571428571</v>
      </c>
      <c r="N416">
        <v>0.27869483953500002</v>
      </c>
    </row>
    <row r="417" spans="10:14">
      <c r="J417">
        <v>0.314285714286</v>
      </c>
      <c r="K417">
        <v>0.109498767116</v>
      </c>
      <c r="M417">
        <v>0.257142857143</v>
      </c>
      <c r="N417">
        <v>0.317842213501</v>
      </c>
    </row>
    <row r="418" spans="10:14">
      <c r="J418">
        <v>0.54285714285700004</v>
      </c>
      <c r="K418">
        <v>0.14640102958500001</v>
      </c>
      <c r="M418">
        <v>0.45714285714300001</v>
      </c>
      <c r="N418">
        <v>0.25723513334999998</v>
      </c>
    </row>
    <row r="419" spans="10:14">
      <c r="J419">
        <v>0.37142857142899999</v>
      </c>
      <c r="K419">
        <v>9.2962062186199998E-2</v>
      </c>
      <c r="M419">
        <v>0.34285714285699997</v>
      </c>
      <c r="N419">
        <v>0.27875169323600002</v>
      </c>
    </row>
    <row r="420" spans="10:14">
      <c r="J420">
        <v>0.34285714285699997</v>
      </c>
      <c r="K420">
        <v>0.105408187362</v>
      </c>
      <c r="M420">
        <v>0.45714285714300001</v>
      </c>
      <c r="N420">
        <v>0.33372014936200001</v>
      </c>
    </row>
    <row r="421" spans="10:14">
      <c r="J421">
        <v>0.6</v>
      </c>
      <c r="K421">
        <v>7.7868976211599994E-2</v>
      </c>
      <c r="M421">
        <v>0.51428571428600001</v>
      </c>
      <c r="N421">
        <v>0.24574243156100001</v>
      </c>
    </row>
    <row r="422" spans="10:14">
      <c r="J422">
        <v>0.171428571429</v>
      </c>
      <c r="K422">
        <v>7.9751141767800002E-2</v>
      </c>
      <c r="M422">
        <v>0.2</v>
      </c>
      <c r="N422">
        <v>0.27192807126500002</v>
      </c>
    </row>
    <row r="423" spans="10:14">
      <c r="J423">
        <v>0.28571428571399998</v>
      </c>
      <c r="K423">
        <v>0.133778369556</v>
      </c>
      <c r="M423">
        <v>0.48571428571399999</v>
      </c>
      <c r="N423">
        <v>0.32011775184300001</v>
      </c>
    </row>
    <row r="424" spans="10:14">
      <c r="J424">
        <v>0.314285714286</v>
      </c>
      <c r="K424">
        <v>0.102178060902</v>
      </c>
      <c r="M424">
        <v>0.45714285714300001</v>
      </c>
      <c r="N424">
        <v>0.17854214163900001</v>
      </c>
    </row>
    <row r="425" spans="10:14">
      <c r="J425">
        <v>0.45714285714300001</v>
      </c>
      <c r="K425">
        <v>0.166334050702</v>
      </c>
      <c r="M425">
        <v>0.45714285714300001</v>
      </c>
      <c r="N425">
        <v>0.26845604585999999</v>
      </c>
    </row>
    <row r="426" spans="10:14">
      <c r="J426">
        <v>0.28571428571399998</v>
      </c>
      <c r="K426">
        <v>0.114635997</v>
      </c>
      <c r="M426">
        <v>0.54285714285700004</v>
      </c>
      <c r="N426">
        <v>0.18731507004799999</v>
      </c>
    </row>
    <row r="427" spans="10:14">
      <c r="J427">
        <v>0.428571428571</v>
      </c>
      <c r="K427">
        <v>8.7486467653500002E-2</v>
      </c>
      <c r="M427">
        <v>0.37142857142899999</v>
      </c>
      <c r="N427">
        <v>0.247426235706</v>
      </c>
    </row>
    <row r="428" spans="10:14">
      <c r="J428">
        <v>0.34285714285699997</v>
      </c>
      <c r="K428">
        <v>6.6594998859500001E-2</v>
      </c>
      <c r="M428">
        <v>0.34285714285699997</v>
      </c>
      <c r="N428">
        <v>0.28025530787500003</v>
      </c>
    </row>
    <row r="429" spans="10:14">
      <c r="J429">
        <v>0.28571428571399998</v>
      </c>
      <c r="K429">
        <v>6.6630169067000006E-2</v>
      </c>
      <c r="M429">
        <v>0.314285714286</v>
      </c>
      <c r="N429">
        <v>0.20774105069400001</v>
      </c>
    </row>
    <row r="430" spans="10:14">
      <c r="J430">
        <v>0.37142857142899999</v>
      </c>
      <c r="K430">
        <v>7.0480495823099995E-2</v>
      </c>
      <c r="M430">
        <v>0.34285714285699997</v>
      </c>
      <c r="N430">
        <v>0.237593414216</v>
      </c>
    </row>
    <row r="431" spans="10:14">
      <c r="J431">
        <v>0.428571428571</v>
      </c>
      <c r="K431">
        <v>6.2030432799099998E-2</v>
      </c>
      <c r="M431">
        <v>0.45714285714300001</v>
      </c>
      <c r="N431">
        <v>0.35821845787500001</v>
      </c>
    </row>
    <row r="432" spans="10:14">
      <c r="J432">
        <v>0.48571428571399999</v>
      </c>
      <c r="K432">
        <v>0.147358789253</v>
      </c>
      <c r="M432">
        <v>0.45714285714300001</v>
      </c>
      <c r="N432">
        <v>0.267070897458</v>
      </c>
    </row>
    <row r="433" spans="10:14">
      <c r="J433">
        <v>0.4</v>
      </c>
      <c r="K433">
        <v>0.110672838915</v>
      </c>
      <c r="M433">
        <v>0.54285714285700004</v>
      </c>
      <c r="N433">
        <v>0.27243748667700002</v>
      </c>
    </row>
    <row r="434" spans="10:14">
      <c r="J434">
        <v>0.14285714285699999</v>
      </c>
      <c r="K434">
        <v>0.103179501272</v>
      </c>
      <c r="M434">
        <v>0.4</v>
      </c>
      <c r="N434">
        <v>0.305328915117</v>
      </c>
    </row>
    <row r="435" spans="10:14">
      <c r="J435">
        <v>0.428571428571</v>
      </c>
      <c r="K435">
        <v>0.12539922214400001</v>
      </c>
      <c r="M435">
        <v>0.257142857143</v>
      </c>
      <c r="N435">
        <v>0.19315430023800001</v>
      </c>
    </row>
    <row r="436" spans="10:14">
      <c r="J436">
        <v>0.28571428571399998</v>
      </c>
      <c r="K436">
        <v>0.13621682865500001</v>
      </c>
      <c r="M436">
        <v>0.48571428571399999</v>
      </c>
      <c r="N436">
        <v>0.22977187404800001</v>
      </c>
    </row>
    <row r="437" spans="10:14">
      <c r="J437">
        <v>0.314285714286</v>
      </c>
      <c r="K437">
        <v>0.13040330150900001</v>
      </c>
      <c r="M437">
        <v>0.45714285714300001</v>
      </c>
      <c r="N437">
        <v>0.397455702154</v>
      </c>
    </row>
    <row r="438" spans="10:14">
      <c r="J438">
        <v>0.6</v>
      </c>
      <c r="K438">
        <v>0.12612113136899999</v>
      </c>
      <c r="M438">
        <v>0.37142857142899999</v>
      </c>
      <c r="N438">
        <v>0.25787792483799998</v>
      </c>
    </row>
    <row r="439" spans="10:14">
      <c r="J439">
        <v>0.37142857142899999</v>
      </c>
      <c r="K439">
        <v>0.20747725308000001</v>
      </c>
      <c r="M439">
        <v>0.57142857142900005</v>
      </c>
      <c r="N439">
        <v>0.22804848347199999</v>
      </c>
    </row>
    <row r="440" spans="10:14">
      <c r="J440">
        <v>0.28571428571399998</v>
      </c>
      <c r="K440">
        <v>7.6066527098499995E-2</v>
      </c>
      <c r="M440">
        <v>0.314285714286</v>
      </c>
      <c r="N440">
        <v>0.23162715169500001</v>
      </c>
    </row>
    <row r="441" spans="10:14">
      <c r="J441">
        <v>0.48571428571399999</v>
      </c>
      <c r="K441">
        <v>0.13896164343699999</v>
      </c>
      <c r="M441">
        <v>0.48571428571399999</v>
      </c>
      <c r="N441">
        <v>0.264907353432</v>
      </c>
    </row>
    <row r="442" spans="10:14">
      <c r="J442">
        <v>0.28571428571399998</v>
      </c>
      <c r="K442">
        <v>0.14751617921400001</v>
      </c>
      <c r="M442">
        <v>0.2</v>
      </c>
      <c r="N442">
        <v>0.25556379594799999</v>
      </c>
    </row>
    <row r="443" spans="10:14">
      <c r="J443">
        <v>0.48571428571399999</v>
      </c>
      <c r="K443">
        <v>6.4463912257800002E-2</v>
      </c>
      <c r="M443">
        <v>0.428571428571</v>
      </c>
      <c r="N443">
        <v>0.210580286348</v>
      </c>
    </row>
    <row r="444" spans="10:14">
      <c r="J444">
        <v>0.48571428571399999</v>
      </c>
      <c r="K444">
        <v>0.18672493362100001</v>
      </c>
      <c r="M444">
        <v>0.54285714285700004</v>
      </c>
      <c r="N444">
        <v>0.18217224054200001</v>
      </c>
    </row>
    <row r="445" spans="10:14">
      <c r="J445">
        <v>0.4</v>
      </c>
      <c r="K445">
        <v>0.165556410264</v>
      </c>
      <c r="M445">
        <v>0.314285714286</v>
      </c>
      <c r="N445">
        <v>0.21438594789099999</v>
      </c>
    </row>
    <row r="446" spans="10:14">
      <c r="J446">
        <v>0.28571428571399998</v>
      </c>
      <c r="K446">
        <v>0.14729291272100001</v>
      </c>
      <c r="M446">
        <v>0.51428571428600001</v>
      </c>
      <c r="N446">
        <v>0.32559213754600003</v>
      </c>
    </row>
    <row r="447" spans="10:14">
      <c r="J447">
        <v>0.48571428571399999</v>
      </c>
      <c r="K447">
        <v>0.141279414149</v>
      </c>
      <c r="M447">
        <v>0.45714285714300001</v>
      </c>
      <c r="N447">
        <v>0.26292866861800002</v>
      </c>
    </row>
    <row r="448" spans="10:14">
      <c r="J448">
        <v>0.51428571428600001</v>
      </c>
      <c r="K448">
        <v>0.114064081448</v>
      </c>
      <c r="M448">
        <v>0.314285714286</v>
      </c>
      <c r="N448">
        <v>0.25912358690699999</v>
      </c>
    </row>
    <row r="449" spans="10:14">
      <c r="J449">
        <v>0.428571428571</v>
      </c>
      <c r="K449">
        <v>9.4872397863900004E-2</v>
      </c>
      <c r="M449">
        <v>0.34285714285699997</v>
      </c>
      <c r="N449">
        <v>0.242149680166</v>
      </c>
    </row>
    <row r="450" spans="10:14">
      <c r="J450">
        <v>0.34285714285699997</v>
      </c>
      <c r="K450">
        <v>0.14532877024999999</v>
      </c>
      <c r="M450">
        <v>0.37142857142899999</v>
      </c>
      <c r="N450">
        <v>0.27216343467999998</v>
      </c>
    </row>
    <row r="451" spans="10:14">
      <c r="J451">
        <v>0.4</v>
      </c>
      <c r="K451">
        <v>0.13610401454000001</v>
      </c>
      <c r="M451">
        <v>0.45714285714300001</v>
      </c>
      <c r="N451">
        <v>0.36723308388699999</v>
      </c>
    </row>
    <row r="452" spans="10:14">
      <c r="J452">
        <v>0.45714285714300001</v>
      </c>
      <c r="K452">
        <v>0.13492406887899999</v>
      </c>
      <c r="M452">
        <v>0.54285714285700004</v>
      </c>
      <c r="N452">
        <v>0.26994192868700001</v>
      </c>
    </row>
    <row r="453" spans="10:14">
      <c r="J453">
        <v>0.28571428571399998</v>
      </c>
      <c r="K453">
        <v>7.8608873394399995E-2</v>
      </c>
      <c r="M453">
        <v>0.48571428571399999</v>
      </c>
      <c r="N453">
        <v>0.34347137023899998</v>
      </c>
    </row>
    <row r="454" spans="10:14">
      <c r="J454">
        <v>0.4</v>
      </c>
      <c r="K454">
        <v>8.8254273442799999E-2</v>
      </c>
      <c r="M454">
        <v>0.45714285714300001</v>
      </c>
      <c r="N454">
        <v>0.24587413729400001</v>
      </c>
    </row>
    <row r="455" spans="10:14">
      <c r="J455">
        <v>0.37142857142899999</v>
      </c>
      <c r="K455">
        <v>6.4897553090199997E-2</v>
      </c>
      <c r="M455">
        <v>0.6</v>
      </c>
      <c r="N455">
        <v>0.27540388878900002</v>
      </c>
    </row>
    <row r="456" spans="10:14">
      <c r="J456">
        <v>0.37142857142899999</v>
      </c>
      <c r="K456">
        <v>0.16940564751500001</v>
      </c>
      <c r="M456">
        <v>0.37142857142899999</v>
      </c>
      <c r="N456">
        <v>0.26266067149</v>
      </c>
    </row>
    <row r="457" spans="10:14">
      <c r="J457">
        <v>0.54285714285700004</v>
      </c>
      <c r="K457">
        <v>0.101538428306</v>
      </c>
      <c r="M457">
        <v>0.28571428571399998</v>
      </c>
      <c r="N457">
        <v>0.27553491782700001</v>
      </c>
    </row>
    <row r="458" spans="10:14">
      <c r="J458">
        <v>0.34285714285699997</v>
      </c>
      <c r="K458">
        <v>0.14696185013499999</v>
      </c>
      <c r="M458">
        <v>0.54285714285700004</v>
      </c>
      <c r="N458">
        <v>0.21515379986800001</v>
      </c>
    </row>
    <row r="459" spans="10:14">
      <c r="J459">
        <v>0.45714285714300001</v>
      </c>
      <c r="K459">
        <v>8.0986507746700007E-2</v>
      </c>
      <c r="M459">
        <v>0.68571428571399995</v>
      </c>
      <c r="N459">
        <v>0.29998381626800003</v>
      </c>
    </row>
    <row r="460" spans="10:14">
      <c r="J460">
        <v>0.4</v>
      </c>
      <c r="K460">
        <v>4.7255638910699997E-2</v>
      </c>
      <c r="M460">
        <v>0.2</v>
      </c>
      <c r="N460">
        <v>0.26692185723299999</v>
      </c>
    </row>
    <row r="461" spans="10:14">
      <c r="J461">
        <v>0.34285714285699997</v>
      </c>
      <c r="K461">
        <v>5.4555292138999997E-2</v>
      </c>
      <c r="M461">
        <v>0.57142857142900005</v>
      </c>
      <c r="N461">
        <v>0.195171613509</v>
      </c>
    </row>
    <row r="462" spans="10:14">
      <c r="J462">
        <v>0.2</v>
      </c>
      <c r="K462">
        <v>9.9999006582899994E-2</v>
      </c>
      <c r="M462">
        <v>0.45714285714300001</v>
      </c>
      <c r="N462">
        <v>0.225470216935</v>
      </c>
    </row>
    <row r="463" spans="10:14">
      <c r="J463">
        <v>0.2</v>
      </c>
      <c r="K463">
        <v>0.23811330476000001</v>
      </c>
      <c r="M463">
        <v>0.45714285714300001</v>
      </c>
      <c r="N463">
        <v>0.229587022833</v>
      </c>
    </row>
    <row r="464" spans="10:14">
      <c r="J464">
        <v>0.171428571429</v>
      </c>
      <c r="K464">
        <v>0.13471341591399999</v>
      </c>
      <c r="M464">
        <v>0.257142857143</v>
      </c>
      <c r="N464">
        <v>0.26785712649999999</v>
      </c>
    </row>
    <row r="465" spans="10:14">
      <c r="J465">
        <v>0.37142857142899999</v>
      </c>
      <c r="K465">
        <v>0.117218204149</v>
      </c>
      <c r="M465">
        <v>0.314285714286</v>
      </c>
      <c r="N465">
        <v>0.26057694809100002</v>
      </c>
    </row>
    <row r="466" spans="10:14">
      <c r="J466">
        <v>0.6</v>
      </c>
      <c r="K466">
        <v>0.19486616369699999</v>
      </c>
      <c r="M466">
        <v>0.34285714285699997</v>
      </c>
      <c r="N466">
        <v>0.20831580389400001</v>
      </c>
    </row>
    <row r="467" spans="10:14">
      <c r="J467">
        <v>0.34285714285699997</v>
      </c>
      <c r="K467">
        <v>0.14408140223499999</v>
      </c>
      <c r="M467">
        <v>0.48571428571399999</v>
      </c>
      <c r="N467">
        <v>0.24353582964699999</v>
      </c>
    </row>
    <row r="468" spans="10:14">
      <c r="J468">
        <v>0.45714285714300001</v>
      </c>
      <c r="K468">
        <v>0.119478415161</v>
      </c>
      <c r="M468">
        <v>0.6</v>
      </c>
      <c r="N468">
        <v>0.30490404799300003</v>
      </c>
    </row>
    <row r="469" spans="10:14">
      <c r="J469">
        <v>0.45714285714300001</v>
      </c>
      <c r="K469">
        <v>0.198227698088</v>
      </c>
      <c r="M469">
        <v>0.54285714285700004</v>
      </c>
      <c r="N469">
        <v>0.24432249082999999</v>
      </c>
    </row>
    <row r="470" spans="10:14">
      <c r="J470">
        <v>0.37142857142899999</v>
      </c>
      <c r="K470">
        <v>0.106262518705</v>
      </c>
      <c r="M470">
        <v>0.45714285714300001</v>
      </c>
      <c r="N470">
        <v>0.25775760447700002</v>
      </c>
    </row>
    <row r="471" spans="10:14">
      <c r="J471">
        <v>0.34285714285699997</v>
      </c>
      <c r="K471">
        <v>0.106313466915</v>
      </c>
      <c r="M471">
        <v>0.54285714285700004</v>
      </c>
      <c r="N471">
        <v>0.261292995192</v>
      </c>
    </row>
    <row r="472" spans="10:14">
      <c r="J472">
        <v>0.171428571429</v>
      </c>
      <c r="K472">
        <v>0.10272438998699999</v>
      </c>
      <c r="M472">
        <v>0.45714285714300001</v>
      </c>
      <c r="N472">
        <v>0.355451659009</v>
      </c>
    </row>
    <row r="473" spans="10:14">
      <c r="J473">
        <v>0.37142857142899999</v>
      </c>
      <c r="K473">
        <v>9.9847696271699996E-2</v>
      </c>
      <c r="M473">
        <v>0.314285714286</v>
      </c>
      <c r="N473">
        <v>0.239026471504</v>
      </c>
    </row>
    <row r="474" spans="10:14">
      <c r="J474">
        <v>0.37142857142899999</v>
      </c>
      <c r="K474">
        <v>5.9902299181100002E-2</v>
      </c>
      <c r="M474">
        <v>0.45714285714300001</v>
      </c>
      <c r="N474">
        <v>0.34634170047599999</v>
      </c>
    </row>
    <row r="475" spans="10:14">
      <c r="J475">
        <v>0.48571428571399999</v>
      </c>
      <c r="K475">
        <v>0.11786189230000001</v>
      </c>
      <c r="M475">
        <v>0.51428571428600001</v>
      </c>
      <c r="N475">
        <v>0.24690885229199999</v>
      </c>
    </row>
    <row r="476" spans="10:14">
      <c r="J476">
        <v>0.428571428571</v>
      </c>
      <c r="K476">
        <v>9.3978622624599994E-2</v>
      </c>
      <c r="M476">
        <v>0.54285714285700004</v>
      </c>
      <c r="N476">
        <v>0.27622268804200001</v>
      </c>
    </row>
    <row r="477" spans="10:14">
      <c r="J477">
        <v>0.428571428571</v>
      </c>
      <c r="K477">
        <v>9.0322743777199996E-2</v>
      </c>
      <c r="M477">
        <v>0.54285714285700004</v>
      </c>
      <c r="N477">
        <v>0.25567751088200003</v>
      </c>
    </row>
    <row r="478" spans="10:14">
      <c r="J478">
        <v>0.314285714286</v>
      </c>
      <c r="K478">
        <v>9.5334295986999995E-2</v>
      </c>
      <c r="M478">
        <v>0.34285714285699997</v>
      </c>
      <c r="N478">
        <v>0.28274099830600002</v>
      </c>
    </row>
    <row r="479" spans="10:14">
      <c r="J479">
        <v>0.2</v>
      </c>
      <c r="K479">
        <v>8.4660113974900003E-2</v>
      </c>
      <c r="M479">
        <v>0.4</v>
      </c>
      <c r="N479">
        <v>0.246451130405</v>
      </c>
    </row>
    <row r="480" spans="10:14">
      <c r="J480">
        <v>0.45714285714300001</v>
      </c>
      <c r="K480">
        <v>0.134534349931</v>
      </c>
      <c r="M480">
        <v>0.45714285714300001</v>
      </c>
      <c r="N480">
        <v>0.22175178670599999</v>
      </c>
    </row>
    <row r="481" spans="10:14">
      <c r="J481">
        <v>0.57142857142900005</v>
      </c>
      <c r="K481">
        <v>8.9680951950000004E-2</v>
      </c>
      <c r="M481">
        <v>0.428571428571</v>
      </c>
      <c r="N481">
        <v>0.220553172114</v>
      </c>
    </row>
    <row r="482" spans="10:14">
      <c r="J482">
        <v>0.28571428571399998</v>
      </c>
      <c r="K482">
        <v>0.106863489385</v>
      </c>
      <c r="M482">
        <v>0.54285714285700004</v>
      </c>
      <c r="N482">
        <v>0.36446493368400001</v>
      </c>
    </row>
    <row r="483" spans="10:14">
      <c r="J483">
        <v>0.22857142857099999</v>
      </c>
      <c r="K483">
        <v>0.15128273596399999</v>
      </c>
      <c r="M483">
        <v>0.314285714286</v>
      </c>
      <c r="N483">
        <v>0.172768811322</v>
      </c>
    </row>
    <row r="484" spans="10:14">
      <c r="J484">
        <v>0.34285714285699997</v>
      </c>
      <c r="K484">
        <v>0.12860510291800001</v>
      </c>
      <c r="M484">
        <v>0.314285714286</v>
      </c>
      <c r="N484">
        <v>0.25951277134299999</v>
      </c>
    </row>
    <row r="485" spans="10:14">
      <c r="J485">
        <v>0.34285714285699997</v>
      </c>
      <c r="K485">
        <v>0.116620520687</v>
      </c>
      <c r="M485">
        <v>0.45714285714300001</v>
      </c>
      <c r="N485">
        <v>0.33381504835100001</v>
      </c>
    </row>
    <row r="486" spans="10:14">
      <c r="J486">
        <v>0.51428571428600001</v>
      </c>
      <c r="K486">
        <v>7.4407935700399996E-2</v>
      </c>
      <c r="M486">
        <v>0.257142857143</v>
      </c>
      <c r="N486">
        <v>0.16145787627899999</v>
      </c>
    </row>
    <row r="487" spans="10:14">
      <c r="J487">
        <v>0.4</v>
      </c>
      <c r="K487">
        <v>0.15618607782999999</v>
      </c>
      <c r="M487">
        <v>0.428571428571</v>
      </c>
      <c r="N487">
        <v>0.25101662477699999</v>
      </c>
    </row>
    <row r="488" spans="10:14">
      <c r="J488">
        <v>0.57142857142900005</v>
      </c>
      <c r="K488">
        <v>0.13243093571699999</v>
      </c>
      <c r="M488">
        <v>0.48571428571399999</v>
      </c>
      <c r="N488">
        <v>0.230599429075</v>
      </c>
    </row>
    <row r="489" spans="10:14">
      <c r="J489">
        <v>0.45714285714300001</v>
      </c>
      <c r="K489">
        <v>8.4684422299699996E-2</v>
      </c>
      <c r="M489">
        <v>0.22857142857099999</v>
      </c>
      <c r="N489">
        <v>0.26472195602800003</v>
      </c>
    </row>
    <row r="490" spans="10:14">
      <c r="J490">
        <v>0.45714285714300001</v>
      </c>
      <c r="K490">
        <v>9.6310831104400002E-2</v>
      </c>
      <c r="M490">
        <v>0.45714285714300001</v>
      </c>
      <c r="N490">
        <v>0.233477498103</v>
      </c>
    </row>
    <row r="491" spans="10:14">
      <c r="J491">
        <v>0.171428571429</v>
      </c>
      <c r="K491">
        <v>0.14731109819300001</v>
      </c>
      <c r="M491">
        <v>0.257142857143</v>
      </c>
      <c r="N491">
        <v>0.24323154360999999</v>
      </c>
    </row>
    <row r="492" spans="10:14">
      <c r="J492">
        <v>0.57142857142900005</v>
      </c>
      <c r="K492">
        <v>0.20783747418699999</v>
      </c>
      <c r="M492">
        <v>0.314285714286</v>
      </c>
      <c r="N492">
        <v>0.23018448174100001</v>
      </c>
    </row>
    <row r="493" spans="10:14">
      <c r="J493">
        <v>0.45714285714300001</v>
      </c>
      <c r="K493">
        <v>0.15106993957100001</v>
      </c>
      <c r="M493">
        <v>0.34285714285699997</v>
      </c>
      <c r="N493">
        <v>0.22260567129</v>
      </c>
    </row>
    <row r="494" spans="10:14">
      <c r="J494">
        <v>0.28571428571399998</v>
      </c>
      <c r="K494">
        <v>7.3836661259E-2</v>
      </c>
      <c r="M494">
        <v>0.314285714286</v>
      </c>
      <c r="N494">
        <v>0.234077780382</v>
      </c>
    </row>
    <row r="495" spans="10:14">
      <c r="J495">
        <v>0.314285714286</v>
      </c>
      <c r="K495">
        <v>0.112607420662</v>
      </c>
      <c r="M495">
        <v>0.51428571428600001</v>
      </c>
      <c r="N495">
        <v>0.23950624982400001</v>
      </c>
    </row>
    <row r="496" spans="10:14">
      <c r="J496">
        <v>0.314285714286</v>
      </c>
      <c r="K496">
        <v>9.2406073655000004E-2</v>
      </c>
      <c r="M496">
        <v>0.54285714285700004</v>
      </c>
      <c r="N496">
        <v>0.23262376099900001</v>
      </c>
    </row>
    <row r="497" spans="10:14">
      <c r="J497">
        <v>0.4</v>
      </c>
      <c r="K497">
        <v>9.8152195342099999E-2</v>
      </c>
      <c r="M497">
        <v>0.28571428571399998</v>
      </c>
      <c r="N497">
        <v>0.31197096840999999</v>
      </c>
    </row>
    <row r="498" spans="10:14">
      <c r="J498">
        <v>0.2</v>
      </c>
      <c r="K498">
        <v>0.15768289097999999</v>
      </c>
      <c r="M498">
        <v>0.314285714286</v>
      </c>
      <c r="N498">
        <v>0.24400506224999999</v>
      </c>
    </row>
    <row r="499" spans="10:14">
      <c r="J499">
        <v>0.48571428571399999</v>
      </c>
      <c r="K499">
        <v>7.8420416263000003E-2</v>
      </c>
      <c r="M499">
        <v>0.54285714285700004</v>
      </c>
      <c r="N499">
        <v>0.20675294357400001</v>
      </c>
    </row>
    <row r="500" spans="10:14">
      <c r="J500">
        <v>0.4</v>
      </c>
      <c r="K500">
        <v>8.8968329520299996E-2</v>
      </c>
      <c r="M500">
        <v>0.314285714286</v>
      </c>
      <c r="N500">
        <v>0.27960483643900003</v>
      </c>
    </row>
    <row r="501" spans="10:14">
      <c r="J501">
        <v>0.48571428571399999</v>
      </c>
      <c r="K501">
        <v>0.17087373535600001</v>
      </c>
      <c r="M501">
        <v>0.34285714285699997</v>
      </c>
      <c r="N501">
        <v>0.20909536232100001</v>
      </c>
    </row>
    <row r="502" spans="10:14">
      <c r="J502">
        <v>0.428571428571</v>
      </c>
      <c r="K502">
        <v>0.177422024225</v>
      </c>
      <c r="M502">
        <v>0.22857142857099999</v>
      </c>
      <c r="N502">
        <v>0.25422586220600002</v>
      </c>
    </row>
    <row r="503" spans="10:14">
      <c r="J503">
        <v>0.4</v>
      </c>
      <c r="K503">
        <v>0.120356130092</v>
      </c>
      <c r="M503">
        <v>0.45714285714300001</v>
      </c>
      <c r="N503">
        <v>0.22226310146700001</v>
      </c>
    </row>
    <row r="504" spans="10:14">
      <c r="J504">
        <v>0.28571428571399998</v>
      </c>
      <c r="K504">
        <v>0.14912410901199999</v>
      </c>
      <c r="M504">
        <v>0.45714285714300001</v>
      </c>
      <c r="N504">
        <v>0.280768891997</v>
      </c>
    </row>
    <row r="505" spans="10:14">
      <c r="J505">
        <v>0.428571428571</v>
      </c>
      <c r="K505">
        <v>0.10025030250600001</v>
      </c>
      <c r="M505">
        <v>0.45714285714300001</v>
      </c>
      <c r="N505">
        <v>0.231011706638</v>
      </c>
    </row>
    <row r="506" spans="10:14">
      <c r="J506">
        <v>0.54285714285700004</v>
      </c>
      <c r="K506">
        <v>0.101858313142</v>
      </c>
      <c r="M506">
        <v>0.37142857142899999</v>
      </c>
      <c r="N506">
        <v>0.24992475249599999</v>
      </c>
    </row>
    <row r="507" spans="10:14">
      <c r="J507">
        <v>0.37142857142899999</v>
      </c>
      <c r="K507">
        <v>5.8902137554599998E-2</v>
      </c>
      <c r="M507">
        <v>0.314285714286</v>
      </c>
      <c r="N507">
        <v>0.39006586249399999</v>
      </c>
    </row>
    <row r="508" spans="10:14">
      <c r="J508">
        <v>0.45714285714300001</v>
      </c>
      <c r="K508">
        <v>0.15648878469300001</v>
      </c>
      <c r="M508">
        <v>0.45714285714300001</v>
      </c>
      <c r="N508">
        <v>0.26498249829199999</v>
      </c>
    </row>
    <row r="509" spans="10:14">
      <c r="J509">
        <v>0.37142857142899999</v>
      </c>
      <c r="K509">
        <v>7.5891923966400002E-2</v>
      </c>
      <c r="M509">
        <v>0.37142857142899999</v>
      </c>
      <c r="N509">
        <v>0.29788179678600002</v>
      </c>
    </row>
    <row r="510" spans="10:14">
      <c r="J510">
        <v>0.28571428571399998</v>
      </c>
      <c r="K510">
        <v>0.11265826002</v>
      </c>
      <c r="M510">
        <v>0.51428571428600001</v>
      </c>
      <c r="N510">
        <v>0.28549044435400001</v>
      </c>
    </row>
    <row r="511" spans="10:14">
      <c r="J511">
        <v>0.428571428571</v>
      </c>
      <c r="K511">
        <v>0.12586463470199999</v>
      </c>
      <c r="M511">
        <v>0.54285714285700004</v>
      </c>
      <c r="N511">
        <v>0.203097485956</v>
      </c>
    </row>
    <row r="512" spans="10:14">
      <c r="J512">
        <v>0.28571428571399998</v>
      </c>
      <c r="K512">
        <v>0.1185134409</v>
      </c>
      <c r="M512">
        <v>0.257142857143</v>
      </c>
      <c r="N512">
        <v>0.21998687920900001</v>
      </c>
    </row>
    <row r="513" spans="10:14">
      <c r="J513">
        <v>0.428571428571</v>
      </c>
      <c r="K513">
        <v>0.113233110564</v>
      </c>
      <c r="M513">
        <v>0.314285714286</v>
      </c>
      <c r="N513">
        <v>0.26986960975399998</v>
      </c>
    </row>
    <row r="514" spans="10:14">
      <c r="J514">
        <v>0.22857142857099999</v>
      </c>
      <c r="K514">
        <v>0.105456403006</v>
      </c>
      <c r="M514">
        <v>0.28571428571399998</v>
      </c>
      <c r="N514">
        <v>0.28524965547600001</v>
      </c>
    </row>
    <row r="515" spans="10:14">
      <c r="J515">
        <v>0.257142857143</v>
      </c>
      <c r="K515">
        <v>7.9311486473199994E-2</v>
      </c>
      <c r="M515">
        <v>0.45714285714300001</v>
      </c>
      <c r="N515">
        <v>0.26453327346299998</v>
      </c>
    </row>
    <row r="516" spans="10:14">
      <c r="J516">
        <v>0.37142857142899999</v>
      </c>
      <c r="K516">
        <v>0.10234684295300001</v>
      </c>
      <c r="M516">
        <v>0.22857142857099999</v>
      </c>
      <c r="N516">
        <v>0.237667959431</v>
      </c>
    </row>
    <row r="517" spans="10:14">
      <c r="J517">
        <v>0.314285714286</v>
      </c>
      <c r="K517">
        <v>9.7837595835200006E-2</v>
      </c>
      <c r="M517">
        <v>0.428571428571</v>
      </c>
      <c r="N517">
        <v>0.17914329601500001</v>
      </c>
    </row>
    <row r="518" spans="10:14">
      <c r="J518">
        <v>0.4</v>
      </c>
      <c r="K518">
        <v>0.14879726319600001</v>
      </c>
      <c r="M518">
        <v>0.314285714286</v>
      </c>
      <c r="N518">
        <v>0.36990578714799999</v>
      </c>
    </row>
    <row r="519" spans="10:14">
      <c r="J519">
        <v>0.34285714285699997</v>
      </c>
      <c r="K519">
        <v>9.0862971130799997E-2</v>
      </c>
      <c r="M519">
        <v>0.54285714285700004</v>
      </c>
      <c r="N519">
        <v>0.193634351969</v>
      </c>
    </row>
    <row r="520" spans="10:14">
      <c r="J520">
        <v>0.57142857142900005</v>
      </c>
      <c r="K520">
        <v>0.18762238308699999</v>
      </c>
      <c r="M520">
        <v>0.34285714285699997</v>
      </c>
      <c r="N520">
        <v>0.30694594044099999</v>
      </c>
    </row>
    <row r="521" spans="10:14">
      <c r="J521">
        <v>0.48571428571399999</v>
      </c>
      <c r="K521">
        <v>9.2542983245699997E-2</v>
      </c>
      <c r="M521">
        <v>0.37142857142899999</v>
      </c>
      <c r="N521">
        <v>0.253974828672</v>
      </c>
    </row>
    <row r="522" spans="10:14">
      <c r="J522">
        <v>0.314285714286</v>
      </c>
      <c r="K522">
        <v>0.19088961598000001</v>
      </c>
      <c r="M522">
        <v>0.51428571428600001</v>
      </c>
      <c r="N522">
        <v>0.19081095727799999</v>
      </c>
    </row>
    <row r="523" spans="10:14">
      <c r="J523">
        <v>0.51428571428600001</v>
      </c>
      <c r="K523">
        <v>0.105384531234</v>
      </c>
      <c r="M523">
        <v>0.257142857143</v>
      </c>
      <c r="N523">
        <v>0.255324591032</v>
      </c>
    </row>
    <row r="524" spans="10:14">
      <c r="J524">
        <v>0.51428571428600001</v>
      </c>
      <c r="K524">
        <v>0.21535309709200001</v>
      </c>
      <c r="M524">
        <v>0.6</v>
      </c>
      <c r="N524">
        <v>0.27774344223699998</v>
      </c>
    </row>
    <row r="525" spans="10:14">
      <c r="J525">
        <v>0.257142857143</v>
      </c>
      <c r="K525">
        <v>9.0165267492000004E-2</v>
      </c>
      <c r="M525">
        <v>0.45714285714300001</v>
      </c>
      <c r="N525">
        <v>0.208612925014</v>
      </c>
    </row>
    <row r="526" spans="10:14">
      <c r="J526">
        <v>0.37142857142899999</v>
      </c>
      <c r="K526">
        <v>5.9070396729499999E-2</v>
      </c>
      <c r="M526">
        <v>0.57142857142900005</v>
      </c>
      <c r="N526">
        <v>0.25401751299800002</v>
      </c>
    </row>
    <row r="527" spans="10:14">
      <c r="J527">
        <v>0.428571428571</v>
      </c>
      <c r="K527">
        <v>7.32500016739E-2</v>
      </c>
      <c r="M527">
        <v>0.54285714285700004</v>
      </c>
      <c r="N527">
        <v>0.33170518402499999</v>
      </c>
    </row>
    <row r="528" spans="10:14">
      <c r="J528">
        <v>0.34285714285699997</v>
      </c>
      <c r="K528">
        <v>8.7759670810200002E-2</v>
      </c>
      <c r="M528">
        <v>0.62857142857100001</v>
      </c>
      <c r="N528">
        <v>0.22838176949399999</v>
      </c>
    </row>
    <row r="529" spans="10:14">
      <c r="J529">
        <v>0.257142857143</v>
      </c>
      <c r="K529">
        <v>0.122180439307</v>
      </c>
      <c r="M529">
        <v>0.2</v>
      </c>
      <c r="N529">
        <v>0.22819571947100001</v>
      </c>
    </row>
    <row r="530" spans="10:14">
      <c r="J530">
        <v>0.2</v>
      </c>
      <c r="K530">
        <v>0.114345309829</v>
      </c>
      <c r="M530">
        <v>0.314285714286</v>
      </c>
      <c r="N530">
        <v>0.212772683873</v>
      </c>
    </row>
    <row r="531" spans="10:14">
      <c r="J531">
        <v>0.48571428571399999</v>
      </c>
      <c r="K531">
        <v>0.21130992865600001</v>
      </c>
      <c r="M531">
        <v>0.28571428571399998</v>
      </c>
      <c r="N531">
        <v>0.245865410581</v>
      </c>
    </row>
    <row r="532" spans="10:14">
      <c r="J532">
        <v>0.57142857142900005</v>
      </c>
      <c r="K532">
        <v>0.12424926883</v>
      </c>
      <c r="M532">
        <v>0.45714285714300001</v>
      </c>
      <c r="N532">
        <v>0.228009931917</v>
      </c>
    </row>
    <row r="533" spans="10:14">
      <c r="J533">
        <v>0.4</v>
      </c>
      <c r="K533">
        <v>0.11339954105</v>
      </c>
      <c r="M533">
        <v>0.45714285714300001</v>
      </c>
      <c r="N533">
        <v>0.35986829040099999</v>
      </c>
    </row>
    <row r="534" spans="10:14">
      <c r="J534">
        <v>0.171428571429</v>
      </c>
      <c r="K534">
        <v>0.14637126199100001</v>
      </c>
      <c r="M534">
        <v>0.34285714285699997</v>
      </c>
      <c r="N534">
        <v>0.258015842647</v>
      </c>
    </row>
    <row r="535" spans="10:14">
      <c r="J535">
        <v>0.37142857142899999</v>
      </c>
      <c r="K535">
        <v>0.22970500758199999</v>
      </c>
      <c r="M535">
        <v>0.257142857143</v>
      </c>
      <c r="N535">
        <v>0.32035575845800002</v>
      </c>
    </row>
    <row r="536" spans="10:14">
      <c r="J536">
        <v>0.28571428571399998</v>
      </c>
      <c r="K536">
        <v>0.131936605539</v>
      </c>
      <c r="M536">
        <v>0.51428571428600001</v>
      </c>
      <c r="N536">
        <v>0.16424716242500001</v>
      </c>
    </row>
    <row r="537" spans="10:14">
      <c r="J537">
        <v>0.4</v>
      </c>
      <c r="K537">
        <v>6.3485443855000004E-2</v>
      </c>
      <c r="M537">
        <v>0.314285714286</v>
      </c>
      <c r="N537">
        <v>0.28824435030899997</v>
      </c>
    </row>
    <row r="538" spans="10:14">
      <c r="J538">
        <v>0.45714285714300001</v>
      </c>
      <c r="K538">
        <v>9.9086106454200004E-2</v>
      </c>
      <c r="M538">
        <v>0.257142857143</v>
      </c>
      <c r="N538">
        <v>0.19697841467900001</v>
      </c>
    </row>
    <row r="539" spans="10:14">
      <c r="J539">
        <v>0.37142857142899999</v>
      </c>
      <c r="K539">
        <v>0.17192357905200001</v>
      </c>
      <c r="M539">
        <v>0.428571428571</v>
      </c>
      <c r="N539">
        <v>0.26570223937600002</v>
      </c>
    </row>
    <row r="540" spans="10:14">
      <c r="J540">
        <v>0.4</v>
      </c>
      <c r="K540">
        <v>0.15192633768399999</v>
      </c>
      <c r="M540">
        <v>0.314285714286</v>
      </c>
      <c r="N540">
        <v>0.31269371136700003</v>
      </c>
    </row>
    <row r="541" spans="10:14">
      <c r="J541">
        <v>0.65714285714300003</v>
      </c>
      <c r="K541">
        <v>0.15616356727200001</v>
      </c>
      <c r="M541">
        <v>0.45714285714300001</v>
      </c>
      <c r="N541">
        <v>0.30791843147699999</v>
      </c>
    </row>
    <row r="542" spans="10:14">
      <c r="J542">
        <v>0.57142857142900005</v>
      </c>
      <c r="K542">
        <v>0.210985039239</v>
      </c>
      <c r="M542">
        <v>0.51428571428600001</v>
      </c>
      <c r="N542">
        <v>0.25170368374899998</v>
      </c>
    </row>
    <row r="543" spans="10:14">
      <c r="J543">
        <v>0.428571428571</v>
      </c>
      <c r="K543">
        <v>0.10937215950900001</v>
      </c>
      <c r="M543">
        <v>0.54285714285700004</v>
      </c>
      <c r="N543">
        <v>0.25718443391399998</v>
      </c>
    </row>
    <row r="544" spans="10:14">
      <c r="J544">
        <v>0.34285714285699997</v>
      </c>
      <c r="K544">
        <v>0.110112988232</v>
      </c>
      <c r="M544">
        <v>0.34285714285699997</v>
      </c>
      <c r="N544">
        <v>0.27449166931500002</v>
      </c>
    </row>
    <row r="545" spans="10:14">
      <c r="J545">
        <v>0.22857142857099999</v>
      </c>
      <c r="K545">
        <v>0.117424082956</v>
      </c>
      <c r="M545">
        <v>0.37142857142899999</v>
      </c>
      <c r="N545">
        <v>0.218303580276</v>
      </c>
    </row>
    <row r="546" spans="10:14">
      <c r="J546">
        <v>0.428571428571</v>
      </c>
      <c r="K546">
        <v>9.8820323542199995E-2</v>
      </c>
      <c r="M546">
        <v>0.6</v>
      </c>
      <c r="N546">
        <v>0.31969160187200002</v>
      </c>
    </row>
    <row r="547" spans="10:14">
      <c r="J547">
        <v>0.48571428571399999</v>
      </c>
      <c r="K547">
        <v>0.159843832376</v>
      </c>
      <c r="M547">
        <v>0.54285714285700004</v>
      </c>
      <c r="N547">
        <v>0.17692427197499999</v>
      </c>
    </row>
    <row r="548" spans="10:14">
      <c r="J548">
        <v>0.171428571429</v>
      </c>
      <c r="K548">
        <v>8.4216153454999998E-2</v>
      </c>
      <c r="M548">
        <v>0.45714285714300001</v>
      </c>
      <c r="N548">
        <v>0.31670992316300001</v>
      </c>
    </row>
    <row r="549" spans="10:14">
      <c r="J549">
        <v>0.48571428571399999</v>
      </c>
      <c r="K549">
        <v>0.13472334141799999</v>
      </c>
      <c r="M549">
        <v>0.45714285714300001</v>
      </c>
      <c r="N549">
        <v>0.212636081029</v>
      </c>
    </row>
    <row r="550" spans="10:14">
      <c r="J550">
        <v>0.314285714286</v>
      </c>
      <c r="K550">
        <v>0.115672449932</v>
      </c>
      <c r="M550">
        <v>0.2</v>
      </c>
      <c r="N550">
        <v>0.25652313645699998</v>
      </c>
    </row>
    <row r="551" spans="10:14">
      <c r="J551">
        <v>0.45714285714300001</v>
      </c>
      <c r="K551">
        <v>0.158248609762</v>
      </c>
      <c r="M551">
        <v>0.34285714285699997</v>
      </c>
      <c r="N551">
        <v>0.25812297128099998</v>
      </c>
    </row>
    <row r="552" spans="10:14">
      <c r="J552">
        <v>0.37142857142899999</v>
      </c>
      <c r="K552">
        <v>0.13879781734499999</v>
      </c>
      <c r="M552">
        <v>0.257142857143</v>
      </c>
      <c r="N552">
        <v>0.20397015132999999</v>
      </c>
    </row>
    <row r="553" spans="10:14">
      <c r="J553">
        <v>0.257142857143</v>
      </c>
      <c r="K553">
        <v>0.126877018566</v>
      </c>
      <c r="M553">
        <v>0.314285714286</v>
      </c>
      <c r="N553">
        <v>0.24520295147500001</v>
      </c>
    </row>
    <row r="554" spans="10:14">
      <c r="J554">
        <v>0.4</v>
      </c>
      <c r="K554">
        <v>8.8457101006500005E-2</v>
      </c>
      <c r="M554">
        <v>0.34285714285699997</v>
      </c>
      <c r="N554">
        <v>0.29984846289900002</v>
      </c>
    </row>
    <row r="555" spans="10:14">
      <c r="J555">
        <v>0.2</v>
      </c>
      <c r="K555">
        <v>0.144700305128</v>
      </c>
      <c r="M555">
        <v>0.45714285714300001</v>
      </c>
      <c r="N555">
        <v>0.23397685019799999</v>
      </c>
    </row>
    <row r="556" spans="10:14">
      <c r="J556">
        <v>0.48571428571399999</v>
      </c>
      <c r="K556">
        <v>0.10698837687</v>
      </c>
      <c r="M556">
        <v>0.314285714286</v>
      </c>
      <c r="N556">
        <v>0.26697029199900002</v>
      </c>
    </row>
    <row r="557" spans="10:14">
      <c r="J557">
        <v>0.48571428571399999</v>
      </c>
      <c r="K557">
        <v>7.7078872684999994E-2</v>
      </c>
      <c r="M557">
        <v>0.45714285714300001</v>
      </c>
      <c r="N557">
        <v>0.33000010534000002</v>
      </c>
    </row>
    <row r="558" spans="10:14">
      <c r="J558">
        <v>0.51428571428600001</v>
      </c>
      <c r="K558">
        <v>6.6546737985899995E-2</v>
      </c>
      <c r="M558">
        <v>0.28571428571399998</v>
      </c>
      <c r="N558">
        <v>0.23580004564000001</v>
      </c>
    </row>
    <row r="559" spans="10:14">
      <c r="J559">
        <v>0.37142857142899999</v>
      </c>
      <c r="K559">
        <v>0.18846893129200001</v>
      </c>
      <c r="M559">
        <v>0.37142857142899999</v>
      </c>
      <c r="N559">
        <v>0.39963136290399998</v>
      </c>
    </row>
    <row r="560" spans="10:14">
      <c r="J560">
        <v>0.257142857143</v>
      </c>
      <c r="K560">
        <v>9.1593011521499998E-2</v>
      </c>
      <c r="M560">
        <v>0.45714285714300001</v>
      </c>
      <c r="N560">
        <v>0.18786656555600001</v>
      </c>
    </row>
    <row r="561" spans="10:14">
      <c r="J561">
        <v>0.257142857143</v>
      </c>
      <c r="K561">
        <v>0.130935995276</v>
      </c>
      <c r="M561">
        <v>0.34285714285699997</v>
      </c>
      <c r="N561">
        <v>0.27082416282100003</v>
      </c>
    </row>
    <row r="562" spans="10:14">
      <c r="J562">
        <v>0.257142857143</v>
      </c>
      <c r="K562">
        <v>0.11942576710900001</v>
      </c>
      <c r="M562">
        <v>0.4</v>
      </c>
      <c r="N562">
        <v>0.22454734913800001</v>
      </c>
    </row>
    <row r="563" spans="10:14">
      <c r="J563">
        <v>0.314285714286</v>
      </c>
      <c r="K563">
        <v>8.4211185326699994E-2</v>
      </c>
      <c r="M563">
        <v>0.48571428571399999</v>
      </c>
      <c r="N563">
        <v>0.281121744851</v>
      </c>
    </row>
    <row r="564" spans="10:14">
      <c r="J564">
        <v>0.57142857142900005</v>
      </c>
      <c r="K564">
        <v>9.7467400014499994E-2</v>
      </c>
      <c r="M564">
        <v>0.45714285714300001</v>
      </c>
      <c r="N564">
        <v>0.35086361191999998</v>
      </c>
    </row>
    <row r="565" spans="10:14">
      <c r="J565">
        <v>0.48571428571399999</v>
      </c>
      <c r="K565">
        <v>0.13622193811300001</v>
      </c>
      <c r="M565">
        <v>0.45714285714300001</v>
      </c>
      <c r="N565">
        <v>0.27568942059599999</v>
      </c>
    </row>
    <row r="566" spans="10:14">
      <c r="J566">
        <v>0.45714285714300001</v>
      </c>
      <c r="K566">
        <v>0.1051924667</v>
      </c>
      <c r="M566">
        <v>0.45714285714300001</v>
      </c>
      <c r="N566">
        <v>0.35167744609200002</v>
      </c>
    </row>
    <row r="567" spans="10:14">
      <c r="J567">
        <v>0.28571428571399998</v>
      </c>
      <c r="K567">
        <v>0.117934503</v>
      </c>
      <c r="M567">
        <v>0.51428571428600001</v>
      </c>
      <c r="N567">
        <v>0.267159330448</v>
      </c>
    </row>
    <row r="568" spans="10:14">
      <c r="J568">
        <v>0.28571428571399998</v>
      </c>
      <c r="K568">
        <v>0.13778136636400001</v>
      </c>
      <c r="M568">
        <v>0.428571428571</v>
      </c>
      <c r="N568">
        <v>0.26093738712199999</v>
      </c>
    </row>
    <row r="569" spans="10:14">
      <c r="J569">
        <v>0.257142857143</v>
      </c>
      <c r="K569">
        <v>9.7566252476899998E-2</v>
      </c>
      <c r="M569">
        <v>0.6</v>
      </c>
      <c r="N569">
        <v>0.22198431989600001</v>
      </c>
    </row>
    <row r="570" spans="10:14">
      <c r="J570">
        <v>0.48571428571399999</v>
      </c>
      <c r="K570">
        <v>0.11952322770400001</v>
      </c>
      <c r="M570">
        <v>0.54285714285700004</v>
      </c>
      <c r="N570">
        <v>0.292743723259</v>
      </c>
    </row>
    <row r="571" spans="10:14">
      <c r="J571">
        <v>0.4</v>
      </c>
      <c r="K571">
        <v>0.222652243173</v>
      </c>
      <c r="M571">
        <v>0.314285714286</v>
      </c>
      <c r="N571">
        <v>0.25378685746599999</v>
      </c>
    </row>
    <row r="572" spans="10:14">
      <c r="J572">
        <v>0.428571428571</v>
      </c>
      <c r="K572">
        <v>0.103458050171</v>
      </c>
      <c r="M572">
        <v>0.314285714286</v>
      </c>
      <c r="N572">
        <v>0.274616472941</v>
      </c>
    </row>
    <row r="573" spans="10:14">
      <c r="J573">
        <v>0.22857142857099999</v>
      </c>
      <c r="K573">
        <v>0.124908459551</v>
      </c>
      <c r="M573">
        <v>0.257142857143</v>
      </c>
      <c r="N573">
        <v>0.28211115323399999</v>
      </c>
    </row>
    <row r="574" spans="10:14">
      <c r="J574">
        <v>0.4</v>
      </c>
      <c r="K574">
        <v>0.216329414321</v>
      </c>
      <c r="M574">
        <v>0.45714285714300001</v>
      </c>
      <c r="N574">
        <v>0.28057783138300002</v>
      </c>
    </row>
    <row r="575" spans="10:14">
      <c r="J575">
        <v>0.37142857142899999</v>
      </c>
      <c r="K575">
        <v>8.4130120759199997E-2</v>
      </c>
      <c r="M575">
        <v>0.28571428571399998</v>
      </c>
      <c r="N575">
        <v>0.236469052061</v>
      </c>
    </row>
    <row r="576" spans="10:14">
      <c r="J576">
        <v>0.4</v>
      </c>
      <c r="K576">
        <v>6.7007059311200004E-2</v>
      </c>
      <c r="M576">
        <v>0.2</v>
      </c>
      <c r="N576">
        <v>0.204134237021</v>
      </c>
    </row>
    <row r="577" spans="10:14">
      <c r="J577">
        <v>0.4</v>
      </c>
      <c r="K577">
        <v>9.7647078217E-2</v>
      </c>
      <c r="M577">
        <v>0.34285714285699997</v>
      </c>
      <c r="N577">
        <v>0.254214678694</v>
      </c>
    </row>
    <row r="578" spans="10:14">
      <c r="J578">
        <v>0.62857142857100001</v>
      </c>
      <c r="K578">
        <v>0.111697164266</v>
      </c>
      <c r="M578">
        <v>0.45714285714300001</v>
      </c>
      <c r="N578">
        <v>0.26597416162400001</v>
      </c>
    </row>
    <row r="579" spans="10:14">
      <c r="J579">
        <v>0.45714285714300001</v>
      </c>
      <c r="K579">
        <v>8.3716289253600001E-2</v>
      </c>
      <c r="M579">
        <v>0.51428571428600001</v>
      </c>
      <c r="N579">
        <v>0.25513455676899999</v>
      </c>
    </row>
    <row r="580" spans="10:14">
      <c r="J580">
        <v>0.45714285714300001</v>
      </c>
      <c r="K580">
        <v>0.12439433009799999</v>
      </c>
      <c r="M580">
        <v>0.37142857142899999</v>
      </c>
      <c r="N580">
        <v>0.26449528529799998</v>
      </c>
    </row>
    <row r="581" spans="10:14">
      <c r="J581">
        <v>0.28571428571399998</v>
      </c>
      <c r="K581">
        <v>0.11750176038600001</v>
      </c>
      <c r="M581">
        <v>0.62857142857100001</v>
      </c>
      <c r="N581">
        <v>0.225149839968</v>
      </c>
    </row>
    <row r="582" spans="10:14">
      <c r="J582">
        <v>0.257142857143</v>
      </c>
      <c r="K582">
        <v>0.10845921490800001</v>
      </c>
      <c r="M582">
        <v>0.257142857143</v>
      </c>
      <c r="N582">
        <v>0.21676449824499999</v>
      </c>
    </row>
    <row r="583" spans="10:14">
      <c r="J583">
        <v>0.22857142857099999</v>
      </c>
      <c r="K583">
        <v>0.13234628730699999</v>
      </c>
      <c r="M583">
        <v>0.4</v>
      </c>
      <c r="N583">
        <v>0.30840913174399998</v>
      </c>
    </row>
    <row r="584" spans="10:14">
      <c r="J584">
        <v>0.45714285714300001</v>
      </c>
      <c r="K584">
        <v>9.1278269100400003E-2</v>
      </c>
      <c r="M584">
        <v>0.37142857142899999</v>
      </c>
      <c r="N584">
        <v>0.232972121176</v>
      </c>
    </row>
    <row r="585" spans="10:14">
      <c r="J585">
        <v>0.171428571429</v>
      </c>
      <c r="K585">
        <v>7.3979124380299993E-2</v>
      </c>
      <c r="M585">
        <v>0.4</v>
      </c>
      <c r="N585">
        <v>0.265604673249</v>
      </c>
    </row>
    <row r="586" spans="10:14">
      <c r="J586">
        <v>0.257142857143</v>
      </c>
      <c r="K586">
        <v>0.167473128325</v>
      </c>
      <c r="M586">
        <v>0.45714285714300001</v>
      </c>
      <c r="N586">
        <v>0.24580235189399999</v>
      </c>
    </row>
    <row r="587" spans="10:14">
      <c r="J587">
        <v>0.4</v>
      </c>
      <c r="K587">
        <v>0.14263459454800001</v>
      </c>
      <c r="M587">
        <v>0.45714285714300001</v>
      </c>
      <c r="N587">
        <v>0.273904369551</v>
      </c>
    </row>
    <row r="588" spans="10:14">
      <c r="J588">
        <v>0.4</v>
      </c>
      <c r="K588">
        <v>0.140899730138</v>
      </c>
      <c r="M588">
        <v>0.2</v>
      </c>
      <c r="N588">
        <v>0.26235310712600002</v>
      </c>
    </row>
    <row r="589" spans="10:14">
      <c r="J589">
        <v>0.28571428571399998</v>
      </c>
      <c r="K589">
        <v>7.7216052063699997E-2</v>
      </c>
      <c r="M589">
        <v>0.34285714285699997</v>
      </c>
      <c r="N589">
        <v>0.176255157952</v>
      </c>
    </row>
    <row r="590" spans="10:14">
      <c r="J590">
        <v>0.4</v>
      </c>
      <c r="K590">
        <v>7.78189268455E-2</v>
      </c>
      <c r="M590">
        <v>0.314285714286</v>
      </c>
      <c r="N590">
        <v>0.31836696372200002</v>
      </c>
    </row>
    <row r="591" spans="10:14">
      <c r="J591">
        <v>0.257142857143</v>
      </c>
      <c r="K591">
        <v>7.5774698496499995E-2</v>
      </c>
      <c r="M591">
        <v>0.45714285714300001</v>
      </c>
      <c r="N591">
        <v>0.288729032562</v>
      </c>
    </row>
    <row r="592" spans="10:14">
      <c r="J592">
        <v>0.51428571428600001</v>
      </c>
      <c r="K592">
        <v>5.9968444874100003E-2</v>
      </c>
      <c r="M592">
        <v>0.34285714285699997</v>
      </c>
      <c r="N592">
        <v>0.246170581094</v>
      </c>
    </row>
    <row r="593" spans="10:14">
      <c r="J593">
        <v>0.37142857142899999</v>
      </c>
      <c r="K593">
        <v>7.7247240135400005E-2</v>
      </c>
      <c r="M593">
        <v>0.314285714286</v>
      </c>
      <c r="N593">
        <v>0.32343556224499997</v>
      </c>
    </row>
    <row r="594" spans="10:14">
      <c r="J594">
        <v>0.314285714286</v>
      </c>
      <c r="K594">
        <v>0.20816905876</v>
      </c>
      <c r="M594">
        <v>0.45714285714300001</v>
      </c>
      <c r="N594">
        <v>0.31321793171700002</v>
      </c>
    </row>
    <row r="595" spans="10:14">
      <c r="J595">
        <v>0.37142857142899999</v>
      </c>
      <c r="K595">
        <v>5.3266057261399997E-2</v>
      </c>
      <c r="M595">
        <v>0.48571428571399999</v>
      </c>
      <c r="N595">
        <v>0.230734474946</v>
      </c>
    </row>
    <row r="596" spans="10:14">
      <c r="J596">
        <v>0.34285714285699997</v>
      </c>
      <c r="K596">
        <v>7.9821537052699995E-2</v>
      </c>
      <c r="M596">
        <v>0.257142857143</v>
      </c>
      <c r="N596">
        <v>0.29300176950700002</v>
      </c>
    </row>
    <row r="597" spans="10:14">
      <c r="J597">
        <v>0.428571428571</v>
      </c>
      <c r="K597">
        <v>0.139382027454</v>
      </c>
      <c r="M597">
        <v>0.4</v>
      </c>
      <c r="N597">
        <v>0.219136310109</v>
      </c>
    </row>
    <row r="598" spans="10:14">
      <c r="J598">
        <v>0.4</v>
      </c>
      <c r="K598">
        <v>6.3454595017000001E-2</v>
      </c>
      <c r="M598">
        <v>0.37142857142899999</v>
      </c>
      <c r="N598">
        <v>0.21856806212800001</v>
      </c>
    </row>
    <row r="599" spans="10:14">
      <c r="J599">
        <v>0.34285714285699997</v>
      </c>
      <c r="K599">
        <v>0.11502401978600001</v>
      </c>
      <c r="M599">
        <v>0.48571428571399999</v>
      </c>
      <c r="N599">
        <v>0.26386794484999998</v>
      </c>
    </row>
    <row r="600" spans="10:14">
      <c r="J600">
        <v>0.51428571428600001</v>
      </c>
      <c r="K600">
        <v>0.15573371297899999</v>
      </c>
      <c r="M600">
        <v>0.2</v>
      </c>
      <c r="N600">
        <v>0.28229250805700001</v>
      </c>
    </row>
    <row r="601" spans="10:14">
      <c r="J601">
        <v>0.34285714285699997</v>
      </c>
      <c r="K601">
        <v>8.5412187635799997E-2</v>
      </c>
      <c r="M601">
        <v>0.45714285714300001</v>
      </c>
      <c r="N601">
        <v>0.191472701572</v>
      </c>
    </row>
    <row r="602" spans="10:14">
      <c r="J602">
        <v>0.45714285714300001</v>
      </c>
      <c r="K602">
        <v>0.103870016945</v>
      </c>
      <c r="M602">
        <v>0.314285714286</v>
      </c>
      <c r="N602">
        <v>0.21287862723600001</v>
      </c>
    </row>
    <row r="603" spans="10:14">
      <c r="J603">
        <v>0.37142857142899999</v>
      </c>
      <c r="K603">
        <v>5.9659829486800001E-2</v>
      </c>
      <c r="M603">
        <v>0.51428571428600001</v>
      </c>
      <c r="N603">
        <v>0.20638738013399999</v>
      </c>
    </row>
    <row r="604" spans="10:14">
      <c r="J604">
        <v>0.54285714285700004</v>
      </c>
      <c r="K604">
        <v>5.9001319839199998E-2</v>
      </c>
      <c r="M604">
        <v>0.45714285714300001</v>
      </c>
      <c r="N604">
        <v>0.35866725743</v>
      </c>
    </row>
    <row r="605" spans="10:14">
      <c r="J605">
        <v>0.22857142857099999</v>
      </c>
      <c r="K605">
        <v>0.111718825653</v>
      </c>
      <c r="M605">
        <v>0.45714285714300001</v>
      </c>
      <c r="N605">
        <v>0.24539282210499999</v>
      </c>
    </row>
    <row r="606" spans="10:14">
      <c r="J606">
        <v>0.4</v>
      </c>
      <c r="K606">
        <v>9.6676691276799995E-2</v>
      </c>
      <c r="M606">
        <v>0.45714285714300001</v>
      </c>
      <c r="N606">
        <v>0.34726089723300002</v>
      </c>
    </row>
    <row r="607" spans="10:14">
      <c r="J607">
        <v>0.257142857143</v>
      </c>
      <c r="K607">
        <v>0.109298567358</v>
      </c>
      <c r="M607">
        <v>0.314285714286</v>
      </c>
      <c r="N607">
        <v>0.27921197516399998</v>
      </c>
    </row>
    <row r="608" spans="10:14">
      <c r="J608">
        <v>0.2</v>
      </c>
      <c r="K608">
        <v>8.1005703913800006E-2</v>
      </c>
      <c r="M608">
        <v>0.45714285714300001</v>
      </c>
      <c r="N608">
        <v>0.35241699409600002</v>
      </c>
    </row>
    <row r="609" spans="10:14">
      <c r="J609">
        <v>0.54285714285700004</v>
      </c>
      <c r="K609">
        <v>0.13781485982</v>
      </c>
      <c r="M609">
        <v>0.34285714285699997</v>
      </c>
      <c r="N609">
        <v>0.25523899221399998</v>
      </c>
    </row>
    <row r="610" spans="10:14">
      <c r="J610">
        <v>0.54285714285700004</v>
      </c>
      <c r="K610">
        <v>0.14075104108399999</v>
      </c>
      <c r="M610">
        <v>0.257142857143</v>
      </c>
      <c r="N610">
        <v>0.34327875101999999</v>
      </c>
    </row>
    <row r="611" spans="10:14">
      <c r="J611">
        <v>0.45714285714300001</v>
      </c>
      <c r="K611">
        <v>8.4990948047299994E-2</v>
      </c>
      <c r="M611">
        <v>0.45714285714300001</v>
      </c>
      <c r="N611">
        <v>0.25710081394000001</v>
      </c>
    </row>
    <row r="612" spans="10:14">
      <c r="J612">
        <v>0.314285714286</v>
      </c>
      <c r="K612">
        <v>0.122511502598</v>
      </c>
      <c r="M612">
        <v>0.51428571428600001</v>
      </c>
      <c r="N612">
        <v>0.280628096642</v>
      </c>
    </row>
    <row r="613" spans="10:14">
      <c r="J613">
        <v>0.22857142857099999</v>
      </c>
      <c r="K613">
        <v>0.10981129781399999</v>
      </c>
      <c r="M613">
        <v>0.45714285714300001</v>
      </c>
      <c r="N613">
        <v>0.359284559048</v>
      </c>
    </row>
    <row r="614" spans="10:14">
      <c r="J614">
        <v>0.28571428571399998</v>
      </c>
      <c r="K614">
        <v>0.11367723071700001</v>
      </c>
      <c r="M614">
        <v>0.37142857142899999</v>
      </c>
      <c r="N614">
        <v>0.27182238426999999</v>
      </c>
    </row>
    <row r="615" spans="10:14">
      <c r="J615">
        <v>0.48571428571399999</v>
      </c>
      <c r="K615">
        <v>7.1909956916399995E-2</v>
      </c>
      <c r="M615">
        <v>0.45714285714300001</v>
      </c>
      <c r="N615">
        <v>0.35267799170199998</v>
      </c>
    </row>
    <row r="616" spans="10:14">
      <c r="J616">
        <v>0.314285714286</v>
      </c>
      <c r="K616">
        <v>8.2854056285800004E-2</v>
      </c>
      <c r="M616">
        <v>0.34285714285699997</v>
      </c>
      <c r="N616">
        <v>0.27955876755499998</v>
      </c>
    </row>
    <row r="617" spans="10:14">
      <c r="J617">
        <v>0.257142857143</v>
      </c>
      <c r="K617">
        <v>0.10020995968</v>
      </c>
      <c r="M617">
        <v>0.54285714285700004</v>
      </c>
      <c r="N617">
        <v>0.27010221460700001</v>
      </c>
    </row>
    <row r="618" spans="10:14">
      <c r="J618">
        <v>0.37142857142899999</v>
      </c>
      <c r="K618">
        <v>7.0195865604200006E-2</v>
      </c>
      <c r="M618">
        <v>0.51428571428600001</v>
      </c>
      <c r="N618">
        <v>0.28302261473899998</v>
      </c>
    </row>
    <row r="619" spans="10:14">
      <c r="J619">
        <v>0.54285714285700004</v>
      </c>
      <c r="K619">
        <v>0.14235674590899999</v>
      </c>
      <c r="M619">
        <v>0.45714285714300001</v>
      </c>
      <c r="N619">
        <v>0.36437217833699997</v>
      </c>
    </row>
    <row r="620" spans="10:14">
      <c r="J620">
        <v>0.45714285714300001</v>
      </c>
      <c r="K620">
        <v>0.116494843162</v>
      </c>
      <c r="M620">
        <v>0.45714285714300001</v>
      </c>
      <c r="N620">
        <v>0.27522158482499998</v>
      </c>
    </row>
    <row r="621" spans="10:14">
      <c r="J621">
        <v>0.48571428571399999</v>
      </c>
      <c r="K621">
        <v>0.11812185269599999</v>
      </c>
      <c r="M621">
        <v>0.45714285714300001</v>
      </c>
      <c r="N621">
        <v>0.35477025136700002</v>
      </c>
    </row>
    <row r="622" spans="10:14">
      <c r="J622">
        <v>0.34285714285699997</v>
      </c>
      <c r="K622">
        <v>0.120964066912</v>
      </c>
      <c r="M622">
        <v>0.51428571428600001</v>
      </c>
      <c r="N622">
        <v>0.263450953032</v>
      </c>
    </row>
    <row r="623" spans="10:14">
      <c r="J623">
        <v>0.48571428571399999</v>
      </c>
      <c r="K623">
        <v>0.141035467577</v>
      </c>
      <c r="M623">
        <v>0.428571428571</v>
      </c>
      <c r="N623">
        <v>0.30270581023199999</v>
      </c>
    </row>
    <row r="624" spans="10:14">
      <c r="J624">
        <v>0.257142857143</v>
      </c>
      <c r="K624">
        <v>0.10803859747400001</v>
      </c>
      <c r="M624">
        <v>0.45714285714300001</v>
      </c>
      <c r="N624">
        <v>0.26306224103699999</v>
      </c>
    </row>
    <row r="625" spans="10:14">
      <c r="J625">
        <v>0.34285714285699997</v>
      </c>
      <c r="K625">
        <v>0.11261529843400001</v>
      </c>
      <c r="M625">
        <v>0.2</v>
      </c>
      <c r="N625">
        <v>0.25609119937000002</v>
      </c>
    </row>
    <row r="626" spans="10:14">
      <c r="J626">
        <v>0.54285714285700004</v>
      </c>
      <c r="K626">
        <v>0.14778346363299999</v>
      </c>
      <c r="M626">
        <v>0.57142857142900005</v>
      </c>
      <c r="N626">
        <v>0.29604723645199998</v>
      </c>
    </row>
    <row r="627" spans="10:14">
      <c r="J627">
        <v>0.22857142857099999</v>
      </c>
      <c r="K627">
        <v>0.159792366913</v>
      </c>
      <c r="M627">
        <v>0.57142857142900005</v>
      </c>
      <c r="N627">
        <v>0.237579967281</v>
      </c>
    </row>
    <row r="628" spans="10:14">
      <c r="J628">
        <v>0.28571428571399998</v>
      </c>
      <c r="K628">
        <v>0.18114208701500001</v>
      </c>
      <c r="M628">
        <v>0.48571428571399999</v>
      </c>
      <c r="N628">
        <v>0.23312578630899999</v>
      </c>
    </row>
    <row r="629" spans="10:14">
      <c r="J629">
        <v>0.51428571428600001</v>
      </c>
      <c r="K629">
        <v>9.8946836712600003E-2</v>
      </c>
      <c r="M629">
        <v>0.6</v>
      </c>
      <c r="N629">
        <v>0.27046103938600002</v>
      </c>
    </row>
    <row r="630" spans="10:14">
      <c r="J630">
        <v>0.54285714285700004</v>
      </c>
      <c r="K630">
        <v>0.19786661389999999</v>
      </c>
      <c r="M630">
        <v>0.314285714286</v>
      </c>
      <c r="N630">
        <v>0.34229611158200002</v>
      </c>
    </row>
    <row r="631" spans="10:14">
      <c r="J631">
        <v>0.2</v>
      </c>
      <c r="K631">
        <v>9.7710523691100004E-2</v>
      </c>
      <c r="M631">
        <v>0.45714285714300001</v>
      </c>
      <c r="N631">
        <v>0.24755281501199999</v>
      </c>
    </row>
    <row r="632" spans="10:14">
      <c r="J632">
        <v>0.428571428571</v>
      </c>
      <c r="K632">
        <v>7.7555116378699995E-2</v>
      </c>
      <c r="M632">
        <v>0.257142857143</v>
      </c>
      <c r="N632">
        <v>0.279285563899</v>
      </c>
    </row>
    <row r="633" spans="10:14">
      <c r="J633">
        <v>0.4</v>
      </c>
      <c r="K633">
        <v>5.8051692991900002E-2</v>
      </c>
      <c r="M633">
        <v>0.45714285714300001</v>
      </c>
      <c r="N633">
        <v>0.36098167053000002</v>
      </c>
    </row>
    <row r="634" spans="10:14">
      <c r="J634">
        <v>0.2</v>
      </c>
      <c r="K634">
        <v>0.122998396665</v>
      </c>
      <c r="M634">
        <v>0.45714285714300001</v>
      </c>
      <c r="N634">
        <v>0.27644864777599998</v>
      </c>
    </row>
    <row r="635" spans="10:14">
      <c r="J635">
        <v>0.57142857142900005</v>
      </c>
      <c r="K635">
        <v>0.10111343112899999</v>
      </c>
      <c r="M635">
        <v>0.6</v>
      </c>
      <c r="N635">
        <v>0.26176658057199997</v>
      </c>
    </row>
    <row r="636" spans="10:14">
      <c r="J636">
        <v>0.54285714285700004</v>
      </c>
      <c r="K636">
        <v>5.8432475518400001E-2</v>
      </c>
      <c r="M636">
        <v>0.48571428571399999</v>
      </c>
      <c r="N636">
        <v>0.26828857209700002</v>
      </c>
    </row>
    <row r="637" spans="10:14">
      <c r="J637">
        <v>0.28571428571399998</v>
      </c>
      <c r="K637">
        <v>0.12049872392200001</v>
      </c>
      <c r="M637">
        <v>0.428571428571</v>
      </c>
      <c r="N637">
        <v>0.200403931269</v>
      </c>
    </row>
    <row r="638" spans="10:14">
      <c r="J638">
        <v>0.257142857143</v>
      </c>
      <c r="K638">
        <v>0.100562133998</v>
      </c>
      <c r="M638">
        <v>0.48571428571399999</v>
      </c>
      <c r="N638">
        <v>0.33378671335499999</v>
      </c>
    </row>
    <row r="639" spans="10:14">
      <c r="J639">
        <v>0.257142857143</v>
      </c>
      <c r="K639">
        <v>0.13705292929499999</v>
      </c>
      <c r="M639">
        <v>0.314285714286</v>
      </c>
      <c r="N639">
        <v>0.249332336455</v>
      </c>
    </row>
    <row r="640" spans="10:14">
      <c r="J640">
        <v>0.45714285714300001</v>
      </c>
      <c r="K640">
        <v>8.67384580934E-2</v>
      </c>
      <c r="M640">
        <v>0.34285714285699997</v>
      </c>
      <c r="N640">
        <v>0.18334854661200001</v>
      </c>
    </row>
    <row r="641" spans="10:14">
      <c r="J641">
        <v>0.48571428571399999</v>
      </c>
      <c r="K641">
        <v>0.137067951981</v>
      </c>
      <c r="M641">
        <v>0.54285714285700004</v>
      </c>
      <c r="N641">
        <v>0.21547686665900001</v>
      </c>
    </row>
    <row r="642" spans="10:14">
      <c r="J642">
        <v>0.34285714285699997</v>
      </c>
      <c r="K642">
        <v>6.6752672984800004E-2</v>
      </c>
      <c r="M642">
        <v>0.257142857143</v>
      </c>
      <c r="N642">
        <v>0.18331715154299999</v>
      </c>
    </row>
    <row r="643" spans="10:14">
      <c r="J643">
        <v>0.34285714285699997</v>
      </c>
      <c r="K643">
        <v>0.116103170563</v>
      </c>
      <c r="M643">
        <v>0.45714285714300001</v>
      </c>
      <c r="N643">
        <v>0.28547833352700003</v>
      </c>
    </row>
    <row r="644" spans="10:14">
      <c r="J644">
        <v>0.45714285714300001</v>
      </c>
      <c r="K644">
        <v>5.63495014544E-2</v>
      </c>
      <c r="M644">
        <v>0.51428571428600001</v>
      </c>
      <c r="N644">
        <v>0.31333420912299997</v>
      </c>
    </row>
    <row r="645" spans="10:14">
      <c r="J645">
        <v>0.171428571429</v>
      </c>
      <c r="K645">
        <v>9.6852397783599997E-2</v>
      </c>
      <c r="M645">
        <v>0.45714285714300001</v>
      </c>
      <c r="N645">
        <v>0.24029966872200001</v>
      </c>
    </row>
    <row r="646" spans="10:14">
      <c r="J646">
        <v>0.48571428571399999</v>
      </c>
      <c r="K646">
        <v>9.8786663675200004E-2</v>
      </c>
      <c r="M646">
        <v>0.314285714286</v>
      </c>
      <c r="N646">
        <v>0.269559020175</v>
      </c>
    </row>
    <row r="647" spans="10:14">
      <c r="J647">
        <v>0.34285714285699997</v>
      </c>
      <c r="K647">
        <v>0.137809187631</v>
      </c>
      <c r="M647">
        <v>0.314285714286</v>
      </c>
      <c r="N647">
        <v>0.34231761205799999</v>
      </c>
    </row>
    <row r="648" spans="10:14">
      <c r="J648">
        <v>0.28571428571399998</v>
      </c>
      <c r="K648">
        <v>0.11332457383199999</v>
      </c>
      <c r="M648">
        <v>0.57142857142900005</v>
      </c>
      <c r="N648">
        <v>0.206119751648</v>
      </c>
    </row>
    <row r="649" spans="10:14">
      <c r="J649">
        <v>0.45714285714300001</v>
      </c>
      <c r="K649">
        <v>0.11379511922799999</v>
      </c>
      <c r="M649">
        <v>0.45714285714300001</v>
      </c>
      <c r="N649">
        <v>0.23401415502699999</v>
      </c>
    </row>
    <row r="650" spans="10:14">
      <c r="J650">
        <v>0.6</v>
      </c>
      <c r="K650">
        <v>0.113467054612</v>
      </c>
      <c r="M650">
        <v>0.51428571428600001</v>
      </c>
      <c r="N650">
        <v>0.28953421141500002</v>
      </c>
    </row>
    <row r="651" spans="10:14">
      <c r="J651">
        <v>0.314285714286</v>
      </c>
      <c r="K651">
        <v>0.108603320845</v>
      </c>
      <c r="M651">
        <v>0.34285714285699997</v>
      </c>
      <c r="N651">
        <v>0.20084986623000001</v>
      </c>
    </row>
    <row r="652" spans="10:14">
      <c r="J652">
        <v>0.45714285714300001</v>
      </c>
      <c r="K652">
        <v>0.15898857709600001</v>
      </c>
      <c r="M652">
        <v>0.54285714285700004</v>
      </c>
      <c r="N652">
        <v>0.32749822144000001</v>
      </c>
    </row>
    <row r="653" spans="10:14">
      <c r="J653">
        <v>0.45714285714300001</v>
      </c>
      <c r="K653">
        <v>8.0415339040700001E-2</v>
      </c>
      <c r="M653">
        <v>0.54285714285700004</v>
      </c>
      <c r="N653">
        <v>0.21589091446899999</v>
      </c>
    </row>
    <row r="654" spans="10:14">
      <c r="J654">
        <v>0.22857142857099999</v>
      </c>
      <c r="K654">
        <v>8.63082734292E-2</v>
      </c>
      <c r="M654">
        <v>0.48571428571399999</v>
      </c>
      <c r="N654">
        <v>0.27029857841600002</v>
      </c>
    </row>
    <row r="655" spans="10:14">
      <c r="J655">
        <v>0.428571428571</v>
      </c>
      <c r="K655">
        <v>0.148096245579</v>
      </c>
      <c r="M655">
        <v>0.28571428571399998</v>
      </c>
      <c r="N655">
        <v>0.34643559368600002</v>
      </c>
    </row>
    <row r="656" spans="10:14">
      <c r="J656">
        <v>0.28571428571399998</v>
      </c>
      <c r="K656">
        <v>9.43823815856E-2</v>
      </c>
      <c r="M656">
        <v>0.45714285714300001</v>
      </c>
      <c r="N656">
        <v>0.24979867468600001</v>
      </c>
    </row>
    <row r="657" spans="10:14">
      <c r="J657">
        <v>0.4</v>
      </c>
      <c r="K657">
        <v>0.12766079544100001</v>
      </c>
      <c r="M657">
        <v>0.6</v>
      </c>
      <c r="N657">
        <v>0.25649216213100001</v>
      </c>
    </row>
    <row r="658" spans="10:14">
      <c r="J658">
        <v>0.4</v>
      </c>
      <c r="K658">
        <v>0.11881090184900001</v>
      </c>
      <c r="M658">
        <v>0.257142857143</v>
      </c>
      <c r="N658">
        <v>0.29847892383199998</v>
      </c>
    </row>
    <row r="659" spans="10:14">
      <c r="J659">
        <v>0.4</v>
      </c>
      <c r="K659">
        <v>0.149250414798</v>
      </c>
      <c r="M659">
        <v>0.34285714285699997</v>
      </c>
      <c r="N659">
        <v>0.23005306785599999</v>
      </c>
    </row>
    <row r="660" spans="10:14">
      <c r="J660">
        <v>0.428571428571</v>
      </c>
      <c r="K660">
        <v>0.19897552611399999</v>
      </c>
      <c r="M660">
        <v>0.37142857142899999</v>
      </c>
      <c r="N660">
        <v>0.25379775076400002</v>
      </c>
    </row>
    <row r="661" spans="10:14">
      <c r="J661">
        <v>0.4</v>
      </c>
      <c r="K661">
        <v>0.14207542929700001</v>
      </c>
      <c r="M661">
        <v>0.6</v>
      </c>
      <c r="N661">
        <v>0.28705839164000002</v>
      </c>
    </row>
    <row r="662" spans="10:14">
      <c r="J662">
        <v>0.34285714285699997</v>
      </c>
      <c r="K662">
        <v>0.137383948649</v>
      </c>
      <c r="M662">
        <v>0.2</v>
      </c>
      <c r="N662">
        <v>0.25060350259000003</v>
      </c>
    </row>
    <row r="663" spans="10:14">
      <c r="J663">
        <v>0.48571428571399999</v>
      </c>
      <c r="K663">
        <v>8.9423105415600002E-2</v>
      </c>
      <c r="M663">
        <v>0.62857142857100001</v>
      </c>
      <c r="N663">
        <v>0.195601737872</v>
      </c>
    </row>
    <row r="664" spans="10:14">
      <c r="J664">
        <v>0.314285714286</v>
      </c>
      <c r="K664">
        <v>0.122938534812</v>
      </c>
      <c r="M664">
        <v>0.34285714285699997</v>
      </c>
      <c r="N664">
        <v>0.25852936578199998</v>
      </c>
    </row>
    <row r="665" spans="10:14">
      <c r="J665">
        <v>0.4</v>
      </c>
      <c r="K665">
        <v>0.13330201424300001</v>
      </c>
      <c r="M665">
        <v>0.314285714286</v>
      </c>
      <c r="N665">
        <v>0.201330114304</v>
      </c>
    </row>
    <row r="666" spans="10:14">
      <c r="J666">
        <v>0.37142857142899999</v>
      </c>
      <c r="K666">
        <v>0.100419457883</v>
      </c>
      <c r="M666">
        <v>0.45714285714300001</v>
      </c>
      <c r="N666">
        <v>0.22764856642</v>
      </c>
    </row>
    <row r="667" spans="10:14">
      <c r="J667">
        <v>0.51428571428600001</v>
      </c>
      <c r="K667">
        <v>9.3452578165300004E-2</v>
      </c>
      <c r="M667">
        <v>0.54285714285700004</v>
      </c>
      <c r="N667">
        <v>0.28731552681400002</v>
      </c>
    </row>
    <row r="668" spans="10:14">
      <c r="J668">
        <v>0.54285714285700004</v>
      </c>
      <c r="K668">
        <v>8.8234317605199994E-2</v>
      </c>
      <c r="M668">
        <v>0.428571428571</v>
      </c>
      <c r="N668">
        <v>0.26257187694599998</v>
      </c>
    </row>
    <row r="669" spans="10:14">
      <c r="J669">
        <v>0.28571428571399998</v>
      </c>
      <c r="K669">
        <v>0.158925913068</v>
      </c>
      <c r="M669">
        <v>0.37142857142899999</v>
      </c>
      <c r="N669">
        <v>0.17919719153399999</v>
      </c>
    </row>
    <row r="670" spans="10:14">
      <c r="J670">
        <v>0.34285714285699997</v>
      </c>
      <c r="K670">
        <v>9.9713439727900005E-2</v>
      </c>
      <c r="M670">
        <v>0.2</v>
      </c>
      <c r="N670">
        <v>0.236054547777</v>
      </c>
    </row>
    <row r="671" spans="10:14">
      <c r="J671">
        <v>0.4</v>
      </c>
      <c r="K671">
        <v>0.155470724502</v>
      </c>
      <c r="M671">
        <v>0.45714285714300001</v>
      </c>
      <c r="N671">
        <v>0.36931998418599998</v>
      </c>
    </row>
    <row r="672" spans="10:14">
      <c r="J672">
        <v>0.428571428571</v>
      </c>
      <c r="K672">
        <v>0.115541919984</v>
      </c>
      <c r="M672">
        <v>0.54285714285700004</v>
      </c>
      <c r="N672">
        <v>0.16571155722200001</v>
      </c>
    </row>
    <row r="673" spans="10:14">
      <c r="J673">
        <v>0.37142857142899999</v>
      </c>
      <c r="K673">
        <v>7.7506732820899996E-2</v>
      </c>
      <c r="M673">
        <v>0.34285714285699997</v>
      </c>
      <c r="N673">
        <v>0.27011477519100002</v>
      </c>
    </row>
    <row r="674" spans="10:14">
      <c r="J674">
        <v>0.314285714286</v>
      </c>
      <c r="K674">
        <v>9.5524840887000001E-2</v>
      </c>
      <c r="M674">
        <v>0.257142857143</v>
      </c>
      <c r="N674">
        <v>0.30484873466700002</v>
      </c>
    </row>
    <row r="675" spans="10:14">
      <c r="J675">
        <v>0.428571428571</v>
      </c>
      <c r="K675">
        <v>6.9723246703300004E-2</v>
      </c>
      <c r="M675">
        <v>0.428571428571</v>
      </c>
      <c r="N675">
        <v>0.15115045548</v>
      </c>
    </row>
    <row r="676" spans="10:14">
      <c r="J676">
        <v>0.37142857142899999</v>
      </c>
      <c r="K676">
        <v>3.1350693599099998E-2</v>
      </c>
      <c r="M676">
        <v>0.51428571428600001</v>
      </c>
      <c r="N676">
        <v>0.33146528972599998</v>
      </c>
    </row>
    <row r="677" spans="10:14">
      <c r="J677">
        <v>0.28571428571399998</v>
      </c>
      <c r="K677">
        <v>6.0418989701999999E-2</v>
      </c>
      <c r="M677">
        <v>0.51428571428600001</v>
      </c>
      <c r="N677">
        <v>0.292612073719</v>
      </c>
    </row>
    <row r="678" spans="10:14">
      <c r="J678">
        <v>0.37142857142899999</v>
      </c>
      <c r="K678">
        <v>7.4408602298199997E-2</v>
      </c>
      <c r="M678">
        <v>0.51428571428600001</v>
      </c>
      <c r="N678">
        <v>0.18726778322900001</v>
      </c>
    </row>
    <row r="679" spans="10:14">
      <c r="J679">
        <v>0.65714285714300003</v>
      </c>
      <c r="K679">
        <v>0.112578795363</v>
      </c>
      <c r="M679">
        <v>0.257142857143</v>
      </c>
      <c r="N679">
        <v>0.26993956428299998</v>
      </c>
    </row>
    <row r="680" spans="10:14">
      <c r="J680">
        <v>0.4</v>
      </c>
      <c r="K680">
        <v>7.2666620474800006E-2</v>
      </c>
      <c r="M680">
        <v>0.37142857142899999</v>
      </c>
      <c r="N680">
        <v>0.32891999362000002</v>
      </c>
    </row>
    <row r="681" spans="10:14">
      <c r="J681">
        <v>0.14285714285699999</v>
      </c>
      <c r="K681">
        <v>0.110896297321</v>
      </c>
      <c r="M681">
        <v>0.45714285714300001</v>
      </c>
      <c r="N681">
        <v>0.17010160386100001</v>
      </c>
    </row>
    <row r="682" spans="10:14">
      <c r="J682">
        <v>0.257142857143</v>
      </c>
      <c r="K682">
        <v>0.13223623282300001</v>
      </c>
      <c r="M682">
        <v>0.4</v>
      </c>
      <c r="N682">
        <v>0.230540917978</v>
      </c>
    </row>
    <row r="683" spans="10:14">
      <c r="J683">
        <v>0.34285714285699997</v>
      </c>
      <c r="K683">
        <v>0.18496030435899999</v>
      </c>
      <c r="M683">
        <v>0.428571428571</v>
      </c>
      <c r="N683">
        <v>0.247302712658</v>
      </c>
    </row>
    <row r="684" spans="10:14">
      <c r="J684">
        <v>0.257142857143</v>
      </c>
      <c r="K684">
        <v>0.12636933671600001</v>
      </c>
      <c r="M684">
        <v>0.48571428571399999</v>
      </c>
      <c r="N684">
        <v>0.253771983147</v>
      </c>
    </row>
    <row r="685" spans="10:14">
      <c r="J685">
        <v>0.54285714285700004</v>
      </c>
      <c r="K685">
        <v>0.104954581644</v>
      </c>
      <c r="M685">
        <v>0.257142857143</v>
      </c>
      <c r="N685">
        <v>0.249095323152</v>
      </c>
    </row>
    <row r="686" spans="10:14">
      <c r="J686">
        <v>0.65714285714300003</v>
      </c>
      <c r="K686">
        <v>9.5934081921500006E-2</v>
      </c>
      <c r="M686">
        <v>0.314285714286</v>
      </c>
      <c r="N686">
        <v>0.23866275886800001</v>
      </c>
    </row>
    <row r="687" spans="10:14">
      <c r="J687">
        <v>0.34285714285699997</v>
      </c>
      <c r="K687">
        <v>0.10097446781199999</v>
      </c>
      <c r="M687">
        <v>0.45714285714300001</v>
      </c>
      <c r="N687">
        <v>0.23054936901799999</v>
      </c>
    </row>
    <row r="688" spans="10:14">
      <c r="J688">
        <v>0.428571428571</v>
      </c>
      <c r="K688">
        <v>0.114870088488</v>
      </c>
      <c r="M688">
        <v>0.314285714286</v>
      </c>
      <c r="N688">
        <v>0.262634666726</v>
      </c>
    </row>
    <row r="689" spans="10:14">
      <c r="J689">
        <v>0.28571428571399998</v>
      </c>
      <c r="K689">
        <v>0.11183978789600001</v>
      </c>
      <c r="M689">
        <v>0.54285714285700004</v>
      </c>
      <c r="N689">
        <v>0.21742039332599999</v>
      </c>
    </row>
    <row r="690" spans="10:14">
      <c r="J690">
        <v>0.54285714285700004</v>
      </c>
      <c r="K690">
        <v>0.20209720073599999</v>
      </c>
      <c r="M690">
        <v>0.6</v>
      </c>
      <c r="N690">
        <v>0.251623071373</v>
      </c>
    </row>
    <row r="691" spans="10:14">
      <c r="J691">
        <v>0.28571428571399998</v>
      </c>
      <c r="K691">
        <v>0.14589909313800001</v>
      </c>
      <c r="M691">
        <v>0.314285714286</v>
      </c>
      <c r="N691">
        <v>0.24973640421500001</v>
      </c>
    </row>
    <row r="692" spans="10:14">
      <c r="J692">
        <v>0.45714285714300001</v>
      </c>
      <c r="K692">
        <v>0.16029922144100001</v>
      </c>
      <c r="M692">
        <v>0.37142857142899999</v>
      </c>
      <c r="N692">
        <v>0.29187682910099999</v>
      </c>
    </row>
    <row r="693" spans="10:14">
      <c r="J693">
        <v>0.48571428571399999</v>
      </c>
      <c r="K693">
        <v>0.16143593612900001</v>
      </c>
      <c r="M693">
        <v>0.45714285714300001</v>
      </c>
      <c r="N693">
        <v>0.23259523014</v>
      </c>
    </row>
    <row r="694" spans="10:14">
      <c r="J694">
        <v>0.314285714286</v>
      </c>
      <c r="K694">
        <v>0.120973345828</v>
      </c>
      <c r="M694">
        <v>0.51428571428600001</v>
      </c>
      <c r="N694">
        <v>0.28820238755900002</v>
      </c>
    </row>
    <row r="695" spans="10:14">
      <c r="J695">
        <v>0.257142857143</v>
      </c>
      <c r="K695">
        <v>0.15511377463199999</v>
      </c>
      <c r="M695">
        <v>0.54285714285700004</v>
      </c>
      <c r="N695">
        <v>0.248504580423</v>
      </c>
    </row>
    <row r="696" spans="10:14">
      <c r="J696">
        <v>0.2</v>
      </c>
      <c r="K696">
        <v>0.14578537456999999</v>
      </c>
      <c r="M696">
        <v>0.54285714285700004</v>
      </c>
      <c r="N696">
        <v>0.25684810850899997</v>
      </c>
    </row>
    <row r="697" spans="10:14">
      <c r="J697">
        <v>0.314285714286</v>
      </c>
      <c r="K697">
        <v>0.102081265171</v>
      </c>
      <c r="M697">
        <v>0.34285714285699997</v>
      </c>
      <c r="N697">
        <v>0.30792554073400003</v>
      </c>
    </row>
    <row r="698" spans="10:14">
      <c r="J698">
        <v>0.45714285714300001</v>
      </c>
      <c r="K698">
        <v>0.19212421156100001</v>
      </c>
      <c r="M698">
        <v>0.314285714286</v>
      </c>
      <c r="N698">
        <v>0.28490905203799999</v>
      </c>
    </row>
    <row r="699" spans="10:14">
      <c r="J699">
        <v>0.2</v>
      </c>
      <c r="K699">
        <v>0.108417545303</v>
      </c>
      <c r="M699">
        <v>0.45714285714300001</v>
      </c>
      <c r="N699">
        <v>0.26394490477499999</v>
      </c>
    </row>
    <row r="700" spans="10:14">
      <c r="J700">
        <v>0.57142857142900005</v>
      </c>
      <c r="K700">
        <v>5.9713286440700002E-2</v>
      </c>
      <c r="M700">
        <v>0.22857142857099999</v>
      </c>
      <c r="N700">
        <v>0.22374416059400001</v>
      </c>
    </row>
    <row r="701" spans="10:14">
      <c r="J701">
        <v>0.34285714285699997</v>
      </c>
      <c r="K701">
        <v>6.9848114826999999E-2</v>
      </c>
      <c r="M701">
        <v>0.28571428571399998</v>
      </c>
      <c r="N701">
        <v>0.25847112991999999</v>
      </c>
    </row>
    <row r="702" spans="10:14">
      <c r="J702">
        <v>0.257142857143</v>
      </c>
      <c r="K702">
        <v>9.4697214755799994E-2</v>
      </c>
      <c r="M702">
        <v>0.45714285714300001</v>
      </c>
      <c r="N702">
        <v>0.25606076031000002</v>
      </c>
    </row>
    <row r="703" spans="10:14">
      <c r="J703">
        <v>0.257142857143</v>
      </c>
      <c r="K703">
        <v>0.12385013348</v>
      </c>
      <c r="M703">
        <v>0.314285714286</v>
      </c>
      <c r="N703">
        <v>0.27909878415599998</v>
      </c>
    </row>
    <row r="704" spans="10:14">
      <c r="J704">
        <v>0.4</v>
      </c>
      <c r="K704">
        <v>0.13885448969799999</v>
      </c>
      <c r="M704">
        <v>0.428571428571</v>
      </c>
      <c r="N704">
        <v>0.25550675861200001</v>
      </c>
    </row>
    <row r="705" spans="10:14">
      <c r="J705">
        <v>0.22857142857099999</v>
      </c>
      <c r="K705">
        <v>7.0339443608799998E-2</v>
      </c>
      <c r="M705">
        <v>0.257142857143</v>
      </c>
      <c r="N705">
        <v>0.194231864359</v>
      </c>
    </row>
    <row r="706" spans="10:14">
      <c r="J706">
        <v>0.34285714285699997</v>
      </c>
      <c r="K706">
        <v>5.6060688568599998E-2</v>
      </c>
      <c r="M706">
        <v>0.314285714286</v>
      </c>
      <c r="N706">
        <v>0.27874474571199997</v>
      </c>
    </row>
    <row r="707" spans="10:14">
      <c r="J707">
        <v>0.257142857143</v>
      </c>
      <c r="K707">
        <v>7.2907744805399993E-2</v>
      </c>
      <c r="M707">
        <v>0.45714285714300001</v>
      </c>
      <c r="N707">
        <v>0.35894076130800001</v>
      </c>
    </row>
    <row r="708" spans="10:14">
      <c r="J708">
        <v>0.45714285714300001</v>
      </c>
      <c r="K708">
        <v>0.14046598910800001</v>
      </c>
      <c r="M708">
        <v>0.54285714285700004</v>
      </c>
      <c r="N708">
        <v>0.27066546383700002</v>
      </c>
    </row>
    <row r="709" spans="10:14">
      <c r="J709">
        <v>0.34285714285699997</v>
      </c>
      <c r="K709">
        <v>0.115646669763</v>
      </c>
      <c r="M709">
        <v>0.45714285714300001</v>
      </c>
      <c r="N709">
        <v>0.40745702494500002</v>
      </c>
    </row>
    <row r="710" spans="10:14">
      <c r="J710">
        <v>0.48571428571399999</v>
      </c>
      <c r="K710">
        <v>6.8384735776000002E-2</v>
      </c>
      <c r="M710">
        <v>0.34285714285699997</v>
      </c>
      <c r="N710">
        <v>0.258426044716</v>
      </c>
    </row>
    <row r="711" spans="10:14">
      <c r="J711">
        <v>0.28571428571399998</v>
      </c>
      <c r="K711">
        <v>0.16783282929099999</v>
      </c>
      <c r="M711">
        <v>0.314285714286</v>
      </c>
      <c r="N711">
        <v>0.29442873807800002</v>
      </c>
    </row>
    <row r="712" spans="10:14">
      <c r="J712">
        <v>0.57142857142900005</v>
      </c>
      <c r="K712">
        <v>8.76510429003E-2</v>
      </c>
      <c r="M712">
        <v>0.257142857143</v>
      </c>
      <c r="N712">
        <v>0.28566841896799999</v>
      </c>
    </row>
    <row r="713" spans="10:14">
      <c r="J713">
        <v>0.37142857142899999</v>
      </c>
      <c r="K713">
        <v>0.19416540512899999</v>
      </c>
      <c r="M713">
        <v>0.51428571428600001</v>
      </c>
      <c r="N713">
        <v>0.198844803185</v>
      </c>
    </row>
    <row r="714" spans="10:14">
      <c r="J714">
        <v>0.257142857143</v>
      </c>
      <c r="K714">
        <v>0.162676850294</v>
      </c>
      <c r="M714">
        <v>0.34285714285699997</v>
      </c>
      <c r="N714">
        <v>0.231272111872</v>
      </c>
    </row>
    <row r="715" spans="10:14">
      <c r="J715">
        <v>0.37142857142899999</v>
      </c>
      <c r="K715">
        <v>5.8908236186800002E-2</v>
      </c>
      <c r="M715">
        <v>0.45714285714300001</v>
      </c>
      <c r="N715">
        <v>0.31946063942000003</v>
      </c>
    </row>
    <row r="716" spans="10:14">
      <c r="J716">
        <v>0.48571428571399999</v>
      </c>
      <c r="K716">
        <v>6.98419661291E-2</v>
      </c>
      <c r="M716">
        <v>0.57142857142900005</v>
      </c>
      <c r="N716">
        <v>0.23011849702000001</v>
      </c>
    </row>
    <row r="717" spans="10:14">
      <c r="J717">
        <v>0.22857142857099999</v>
      </c>
      <c r="K717">
        <v>0.202978202424</v>
      </c>
      <c r="M717">
        <v>0.2</v>
      </c>
      <c r="N717">
        <v>0.22516146106099999</v>
      </c>
    </row>
    <row r="718" spans="10:14">
      <c r="J718">
        <v>0.171428571429</v>
      </c>
      <c r="K718">
        <v>7.0115165339400001E-2</v>
      </c>
      <c r="M718">
        <v>0.28571428571399998</v>
      </c>
      <c r="N718">
        <v>0.29361986931799999</v>
      </c>
    </row>
    <row r="719" spans="10:14">
      <c r="J719">
        <v>0.37142857142899999</v>
      </c>
      <c r="K719">
        <v>6.8300781514600006E-2</v>
      </c>
      <c r="M719">
        <v>0.45714285714300001</v>
      </c>
      <c r="N719">
        <v>0.32078822079899999</v>
      </c>
    </row>
    <row r="720" spans="10:14">
      <c r="J720">
        <v>0.428571428571</v>
      </c>
      <c r="K720">
        <v>0.12460520922</v>
      </c>
      <c r="M720">
        <v>0.51428571428600001</v>
      </c>
      <c r="N720">
        <v>0.21612674278999999</v>
      </c>
    </row>
    <row r="721" spans="10:14">
      <c r="J721">
        <v>0.34285714285699997</v>
      </c>
      <c r="K721">
        <v>0.12832088183500001</v>
      </c>
      <c r="M721">
        <v>0.314285714286</v>
      </c>
      <c r="N721">
        <v>0.37722800019699998</v>
      </c>
    </row>
    <row r="722" spans="10:14">
      <c r="J722">
        <v>0.2</v>
      </c>
      <c r="K722">
        <v>0.15650663427700001</v>
      </c>
      <c r="M722">
        <v>0.45714285714300001</v>
      </c>
      <c r="N722">
        <v>0.24025551213499999</v>
      </c>
    </row>
    <row r="723" spans="10:14">
      <c r="J723">
        <v>0.45714285714300001</v>
      </c>
      <c r="K723">
        <v>0.20874499198900001</v>
      </c>
      <c r="M723">
        <v>0.34285714285699997</v>
      </c>
      <c r="N723">
        <v>0.31557717628199999</v>
      </c>
    </row>
    <row r="724" spans="10:14">
      <c r="J724">
        <v>0.4</v>
      </c>
      <c r="K724">
        <v>6.2593190422100001E-2</v>
      </c>
      <c r="M724">
        <v>0.37142857142899999</v>
      </c>
      <c r="N724">
        <v>0.236914285291</v>
      </c>
    </row>
    <row r="725" spans="10:14">
      <c r="J725">
        <v>0.37142857142899999</v>
      </c>
      <c r="K725">
        <v>8.5280671517699996E-2</v>
      </c>
      <c r="M725">
        <v>0.51428571428600001</v>
      </c>
      <c r="N725">
        <v>0.29257949503399999</v>
      </c>
    </row>
    <row r="726" spans="10:14">
      <c r="J726">
        <v>0.71428571428599996</v>
      </c>
      <c r="K726">
        <v>4.8897070776099998E-2</v>
      </c>
      <c r="M726">
        <v>0.45714285714300001</v>
      </c>
      <c r="N726">
        <v>0.22246709344599999</v>
      </c>
    </row>
    <row r="727" spans="10:14">
      <c r="J727">
        <v>0.4</v>
      </c>
      <c r="K727">
        <v>0.14077515430900001</v>
      </c>
      <c r="M727">
        <v>0.6</v>
      </c>
      <c r="N727">
        <v>0.29877583512599998</v>
      </c>
    </row>
    <row r="728" spans="10:14">
      <c r="J728">
        <v>0.4</v>
      </c>
      <c r="K728">
        <v>0.105439287486</v>
      </c>
      <c r="M728">
        <v>0.257142857143</v>
      </c>
      <c r="N728">
        <v>0.33906413372400002</v>
      </c>
    </row>
    <row r="729" spans="10:14">
      <c r="J729">
        <v>0.48571428571399999</v>
      </c>
      <c r="K729">
        <v>0.14297788552099999</v>
      </c>
      <c r="M729">
        <v>0.45714285714300001</v>
      </c>
      <c r="N729">
        <v>0.236376316739</v>
      </c>
    </row>
    <row r="730" spans="10:14">
      <c r="J730">
        <v>0.428571428571</v>
      </c>
      <c r="K730">
        <v>0.108333610898</v>
      </c>
      <c r="M730">
        <v>0.45714285714300001</v>
      </c>
      <c r="N730">
        <v>0.26803171572500001</v>
      </c>
    </row>
    <row r="731" spans="10:14">
      <c r="J731">
        <v>0.48571428571399999</v>
      </c>
      <c r="K731">
        <v>8.6473991274699999E-2</v>
      </c>
      <c r="M731">
        <v>0.45714285714300001</v>
      </c>
      <c r="N731">
        <v>0.211892853756</v>
      </c>
    </row>
    <row r="732" spans="10:14">
      <c r="J732">
        <v>0.22857142857099999</v>
      </c>
      <c r="K732">
        <v>8.7070023004099995E-2</v>
      </c>
      <c r="M732">
        <v>0.314285714286</v>
      </c>
      <c r="N732">
        <v>0.23300411512200001</v>
      </c>
    </row>
    <row r="733" spans="10:14">
      <c r="J733">
        <v>0.4</v>
      </c>
      <c r="K733">
        <v>0.124847981308</v>
      </c>
      <c r="M733">
        <v>0.6</v>
      </c>
      <c r="N733">
        <v>0.28864689856600001</v>
      </c>
    </row>
    <row r="734" spans="10:14">
      <c r="J734">
        <v>0.34285714285699997</v>
      </c>
      <c r="K734">
        <v>0.104407060275</v>
      </c>
      <c r="M734">
        <v>0.48571428571399999</v>
      </c>
      <c r="N734">
        <v>0.31381297150800003</v>
      </c>
    </row>
    <row r="735" spans="10:14">
      <c r="J735">
        <v>0.314285714286</v>
      </c>
      <c r="K735">
        <v>9.3343089540999999E-2</v>
      </c>
      <c r="M735">
        <v>0.45714285714300001</v>
      </c>
      <c r="N735">
        <v>0.24189746599799999</v>
      </c>
    </row>
    <row r="736" spans="10:14">
      <c r="J736">
        <v>0.34285714285699997</v>
      </c>
      <c r="K736">
        <v>0.121336129254</v>
      </c>
      <c r="M736">
        <v>0.54285714285700004</v>
      </c>
      <c r="N736">
        <v>0.23909098056399999</v>
      </c>
    </row>
    <row r="737" spans="10:14">
      <c r="J737">
        <v>0.37142857142899999</v>
      </c>
      <c r="K737">
        <v>0.119670748284</v>
      </c>
      <c r="M737">
        <v>0.428571428571</v>
      </c>
      <c r="N737">
        <v>0.24600724818700001</v>
      </c>
    </row>
    <row r="738" spans="10:14">
      <c r="J738">
        <v>0.314285714286</v>
      </c>
      <c r="K738">
        <v>9.7874891105699996E-2</v>
      </c>
      <c r="M738">
        <v>0.48571428571399999</v>
      </c>
      <c r="N738">
        <v>0.23469226821799999</v>
      </c>
    </row>
    <row r="739" spans="10:14">
      <c r="J739">
        <v>0.28571428571399998</v>
      </c>
      <c r="K739">
        <v>8.9415195448900003E-2</v>
      </c>
      <c r="M739">
        <v>0.6</v>
      </c>
      <c r="N739">
        <v>0.273833768975</v>
      </c>
    </row>
    <row r="740" spans="10:14">
      <c r="J740">
        <v>0.48571428571399999</v>
      </c>
      <c r="K740">
        <v>5.7534298932899998E-2</v>
      </c>
      <c r="M740">
        <v>0.314285714286</v>
      </c>
      <c r="N740">
        <v>0.21030347369399999</v>
      </c>
    </row>
    <row r="741" spans="10:14">
      <c r="J741">
        <v>0.22857142857099999</v>
      </c>
      <c r="K741">
        <v>5.1298333114399998E-2</v>
      </c>
      <c r="M741">
        <v>0.54285714285700004</v>
      </c>
      <c r="N741">
        <v>0.354825802661</v>
      </c>
    </row>
    <row r="742" spans="10:14">
      <c r="J742">
        <v>0.34285714285699997</v>
      </c>
      <c r="K742">
        <v>8.2268782169899995E-2</v>
      </c>
      <c r="M742">
        <v>0.51428571428600001</v>
      </c>
      <c r="N742">
        <v>0.20792810056899999</v>
      </c>
    </row>
    <row r="743" spans="10:14">
      <c r="J743">
        <v>0.48571428571399999</v>
      </c>
      <c r="K743">
        <v>0.107599985747</v>
      </c>
      <c r="M743">
        <v>0.257142857143</v>
      </c>
      <c r="N743">
        <v>0.26650833527099999</v>
      </c>
    </row>
    <row r="744" spans="10:14">
      <c r="J744">
        <v>0.45714285714300001</v>
      </c>
      <c r="K744">
        <v>0.101692985689</v>
      </c>
      <c r="M744">
        <v>0.314285714286</v>
      </c>
      <c r="N744">
        <v>0.31435028791500003</v>
      </c>
    </row>
    <row r="745" spans="10:14">
      <c r="J745">
        <v>0.114285714286</v>
      </c>
      <c r="K745">
        <v>0.104273219561</v>
      </c>
      <c r="M745">
        <v>0.34285714285699997</v>
      </c>
      <c r="N745">
        <v>0.17748035500199999</v>
      </c>
    </row>
    <row r="746" spans="10:14">
      <c r="J746">
        <v>0.28571428571399998</v>
      </c>
      <c r="K746">
        <v>0.14354521459700001</v>
      </c>
      <c r="M746">
        <v>0.314285714286</v>
      </c>
      <c r="N746">
        <v>0.28776262830600002</v>
      </c>
    </row>
    <row r="747" spans="10:14">
      <c r="J747">
        <v>0.6</v>
      </c>
      <c r="K747">
        <v>0.100718230135</v>
      </c>
      <c r="M747">
        <v>0.45714285714300001</v>
      </c>
      <c r="N747">
        <v>0.31180221947300002</v>
      </c>
    </row>
    <row r="748" spans="10:14">
      <c r="J748">
        <v>0.45714285714300001</v>
      </c>
      <c r="K748">
        <v>0.15605821386099999</v>
      </c>
      <c r="M748">
        <v>0.45714285714300001</v>
      </c>
      <c r="N748">
        <v>0.24941344837099999</v>
      </c>
    </row>
    <row r="749" spans="10:14">
      <c r="J749">
        <v>0.51428571428600001</v>
      </c>
      <c r="K749">
        <v>0.117316211911</v>
      </c>
      <c r="M749">
        <v>0.37142857142899999</v>
      </c>
      <c r="N749">
        <v>0.362691995948</v>
      </c>
    </row>
    <row r="750" spans="10:14">
      <c r="J750">
        <v>0.4</v>
      </c>
      <c r="K750">
        <v>7.8922552503200002E-2</v>
      </c>
      <c r="M750">
        <v>0.45714285714300001</v>
      </c>
      <c r="N750">
        <v>0.25906677349899998</v>
      </c>
    </row>
    <row r="751" spans="10:14">
      <c r="J751">
        <v>0.2</v>
      </c>
      <c r="K751">
        <v>0.17377895095099999</v>
      </c>
      <c r="M751">
        <v>0.54285714285700004</v>
      </c>
      <c r="N751">
        <v>0.24929937308200001</v>
      </c>
    </row>
    <row r="752" spans="10:14">
      <c r="J752">
        <v>0.57142857142900005</v>
      </c>
      <c r="K752">
        <v>6.4134550996800002E-2</v>
      </c>
      <c r="M752">
        <v>0.428571428571</v>
      </c>
      <c r="N752">
        <v>0.26515970285399998</v>
      </c>
    </row>
    <row r="753" spans="10:14">
      <c r="J753">
        <v>0.51428571428600001</v>
      </c>
      <c r="K753">
        <v>0.11287106921200001</v>
      </c>
      <c r="M753">
        <v>0.45714285714300001</v>
      </c>
      <c r="N753">
        <v>0.33918770714399998</v>
      </c>
    </row>
    <row r="754" spans="10:14">
      <c r="J754">
        <v>0.4</v>
      </c>
      <c r="K754">
        <v>0.10719493916</v>
      </c>
      <c r="M754">
        <v>0.28571428571399998</v>
      </c>
      <c r="N754">
        <v>0.24146323951199999</v>
      </c>
    </row>
    <row r="755" spans="10:14">
      <c r="J755">
        <v>0.4</v>
      </c>
      <c r="K755">
        <v>5.7970775712600002E-2</v>
      </c>
      <c r="M755">
        <v>0.314285714286</v>
      </c>
      <c r="N755">
        <v>0.28088080436099999</v>
      </c>
    </row>
    <row r="756" spans="10:14">
      <c r="J756">
        <v>0.28571428571399998</v>
      </c>
      <c r="K756">
        <v>7.8884254616400001E-2</v>
      </c>
      <c r="M756">
        <v>0.37142857142899999</v>
      </c>
      <c r="N756">
        <v>0.25338162995399999</v>
      </c>
    </row>
    <row r="757" spans="10:14">
      <c r="J757">
        <v>0.6</v>
      </c>
      <c r="K757">
        <v>9.3140197327900007E-2</v>
      </c>
      <c r="M757">
        <v>0.54285714285700004</v>
      </c>
      <c r="N757">
        <v>0.19173236924199999</v>
      </c>
    </row>
    <row r="758" spans="10:14">
      <c r="J758">
        <v>0.314285714286</v>
      </c>
      <c r="K758">
        <v>9.7462018442999995E-2</v>
      </c>
      <c r="M758">
        <v>0.54285714285700004</v>
      </c>
      <c r="N758">
        <v>0.26392601589800002</v>
      </c>
    </row>
    <row r="759" spans="10:14">
      <c r="J759">
        <v>0.34285714285699997</v>
      </c>
      <c r="K759">
        <v>6.7148733387000004E-2</v>
      </c>
      <c r="M759">
        <v>0.6</v>
      </c>
      <c r="N759">
        <v>0.316705726972</v>
      </c>
    </row>
    <row r="760" spans="10:14">
      <c r="J760">
        <v>0.4</v>
      </c>
      <c r="K760">
        <v>0.11424679955399999</v>
      </c>
      <c r="M760">
        <v>0.45714285714300001</v>
      </c>
      <c r="N760">
        <v>0.27234226703999997</v>
      </c>
    </row>
    <row r="761" spans="10:14">
      <c r="J761">
        <v>0.4</v>
      </c>
      <c r="K761">
        <v>8.7337470057999994E-2</v>
      </c>
      <c r="M761">
        <v>0.45714285714300001</v>
      </c>
      <c r="N761">
        <v>0.26536865346900002</v>
      </c>
    </row>
    <row r="762" spans="10:14">
      <c r="J762">
        <v>0.65714285714300003</v>
      </c>
      <c r="K762">
        <v>0.196186212257</v>
      </c>
      <c r="M762">
        <v>0.45714285714300001</v>
      </c>
      <c r="N762">
        <v>0.343273331909</v>
      </c>
    </row>
    <row r="763" spans="10:14">
      <c r="J763">
        <v>0.4</v>
      </c>
      <c r="K763">
        <v>3.3355917822600001E-2</v>
      </c>
      <c r="M763">
        <v>0.37142857142899999</v>
      </c>
      <c r="N763">
        <v>0.27675363293499999</v>
      </c>
    </row>
    <row r="764" spans="10:14">
      <c r="J764">
        <v>0.54285714285700004</v>
      </c>
      <c r="K764">
        <v>0.103118644405</v>
      </c>
      <c r="M764">
        <v>0.62857142857100001</v>
      </c>
      <c r="N764">
        <v>0.25660665599100002</v>
      </c>
    </row>
    <row r="765" spans="10:14">
      <c r="J765">
        <v>0.4</v>
      </c>
      <c r="K765">
        <v>0.207397344713</v>
      </c>
      <c r="M765">
        <v>0.2</v>
      </c>
      <c r="N765">
        <v>0.24230978094899999</v>
      </c>
    </row>
    <row r="766" spans="10:14">
      <c r="J766">
        <v>0.51428571428600001</v>
      </c>
      <c r="K766">
        <v>0.141844569744</v>
      </c>
      <c r="M766">
        <v>0.34285714285699997</v>
      </c>
      <c r="N766">
        <v>0.26575165281000002</v>
      </c>
    </row>
    <row r="767" spans="10:14">
      <c r="J767">
        <v>0.314285714286</v>
      </c>
      <c r="K767">
        <v>0.102319478418</v>
      </c>
      <c r="M767">
        <v>0.314285714286</v>
      </c>
      <c r="N767">
        <v>0.17017041206399999</v>
      </c>
    </row>
    <row r="768" spans="10:14">
      <c r="J768">
        <v>0.57142857142900005</v>
      </c>
      <c r="K768">
        <v>7.6518583684399996E-2</v>
      </c>
      <c r="M768">
        <v>0.45714285714300001</v>
      </c>
      <c r="N768">
        <v>0.39309169955000001</v>
      </c>
    </row>
    <row r="769" spans="10:14">
      <c r="J769">
        <v>0.28571428571399998</v>
      </c>
      <c r="K769">
        <v>0.12992904397300001</v>
      </c>
      <c r="M769">
        <v>0.34285714285699997</v>
      </c>
      <c r="N769">
        <v>0.246002062149</v>
      </c>
    </row>
    <row r="770" spans="10:14">
      <c r="J770">
        <v>0.68571428571399995</v>
      </c>
      <c r="K770">
        <v>9.9336728593799994E-2</v>
      </c>
      <c r="M770">
        <v>0.4</v>
      </c>
      <c r="N770">
        <v>0.28807890418400001</v>
      </c>
    </row>
    <row r="771" spans="10:14">
      <c r="J771">
        <v>0.57142857142900005</v>
      </c>
      <c r="K771">
        <v>0.141500131315</v>
      </c>
      <c r="M771">
        <v>0.57142857142900005</v>
      </c>
      <c r="N771">
        <v>0.22008629839800001</v>
      </c>
    </row>
    <row r="772" spans="10:14">
      <c r="J772">
        <v>0.34285714285699997</v>
      </c>
      <c r="K772">
        <v>9.7522396665799996E-2</v>
      </c>
      <c r="M772">
        <v>0.37142857142899999</v>
      </c>
      <c r="N772">
        <v>0.35917525858600002</v>
      </c>
    </row>
    <row r="773" spans="10:14">
      <c r="J773">
        <v>0.34285714285699997</v>
      </c>
      <c r="K773">
        <v>0.12771154356600001</v>
      </c>
      <c r="M773">
        <v>0.54285714285700004</v>
      </c>
      <c r="N773">
        <v>0.20066869960799999</v>
      </c>
    </row>
    <row r="774" spans="10:14">
      <c r="J774">
        <v>0.4</v>
      </c>
      <c r="K774">
        <v>0.11260791774499999</v>
      </c>
      <c r="M774">
        <v>0.257142857143</v>
      </c>
      <c r="N774">
        <v>0.27516517119200001</v>
      </c>
    </row>
    <row r="775" spans="10:14">
      <c r="J775">
        <v>0.45714285714300001</v>
      </c>
      <c r="K775">
        <v>0.13230587552199999</v>
      </c>
      <c r="M775">
        <v>0.314285714286</v>
      </c>
      <c r="N775">
        <v>0.25729363958500001</v>
      </c>
    </row>
    <row r="776" spans="10:14">
      <c r="J776">
        <v>0.4</v>
      </c>
      <c r="K776">
        <v>0.117924927771</v>
      </c>
      <c r="M776">
        <v>0.34285714285699997</v>
      </c>
      <c r="N776">
        <v>0.191872207948</v>
      </c>
    </row>
    <row r="777" spans="10:14">
      <c r="J777">
        <v>0.37142857142899999</v>
      </c>
      <c r="K777">
        <v>8.0647320075500004E-2</v>
      </c>
      <c r="M777">
        <v>0.257142857143</v>
      </c>
      <c r="N777">
        <v>0.225111817789</v>
      </c>
    </row>
    <row r="778" spans="10:14">
      <c r="J778">
        <v>0.28571428571399998</v>
      </c>
      <c r="K778">
        <v>0.18965950468699999</v>
      </c>
      <c r="M778">
        <v>0.6</v>
      </c>
      <c r="N778">
        <v>0.287357583902</v>
      </c>
    </row>
    <row r="779" spans="10:14">
      <c r="J779">
        <v>0.34285714285699997</v>
      </c>
      <c r="K779">
        <v>9.2219055942600006E-2</v>
      </c>
      <c r="M779">
        <v>0.428571428571</v>
      </c>
      <c r="N779">
        <v>0.222063475117</v>
      </c>
    </row>
    <row r="780" spans="10:14">
      <c r="J780">
        <v>0.22857142857099999</v>
      </c>
      <c r="K780">
        <v>7.6399472475999999E-2</v>
      </c>
      <c r="M780">
        <v>0.54285714285700004</v>
      </c>
      <c r="N780">
        <v>0.24507753235099999</v>
      </c>
    </row>
    <row r="781" spans="10:14">
      <c r="J781">
        <v>0.2</v>
      </c>
      <c r="K781">
        <v>8.4290248492300004E-2</v>
      </c>
      <c r="M781">
        <v>0.37142857142899999</v>
      </c>
      <c r="N781">
        <v>0.23787228046100001</v>
      </c>
    </row>
    <row r="782" spans="10:14">
      <c r="J782">
        <v>0.54285714285700004</v>
      </c>
      <c r="K782">
        <v>9.1606095718899994E-2</v>
      </c>
      <c r="M782">
        <v>0.257142857143</v>
      </c>
      <c r="N782">
        <v>0.21887424025999999</v>
      </c>
    </row>
    <row r="783" spans="10:14">
      <c r="J783">
        <v>0.48571428571399999</v>
      </c>
      <c r="K783">
        <v>0.12987254022899999</v>
      </c>
      <c r="M783">
        <v>0.314285714286</v>
      </c>
      <c r="N783">
        <v>0.231128570285</v>
      </c>
    </row>
    <row r="784" spans="10:14">
      <c r="J784">
        <v>0.314285714286</v>
      </c>
      <c r="K784">
        <v>0.11381716265900001</v>
      </c>
      <c r="M784">
        <v>0.34285714285699997</v>
      </c>
      <c r="N784">
        <v>0.30910982754400002</v>
      </c>
    </row>
    <row r="785" spans="10:14">
      <c r="J785">
        <v>0.14285714285699999</v>
      </c>
      <c r="K785">
        <v>0.119259024821</v>
      </c>
      <c r="M785">
        <v>0.45714285714300001</v>
      </c>
      <c r="N785">
        <v>0.26611256201400002</v>
      </c>
    </row>
    <row r="786" spans="10:14">
      <c r="J786">
        <v>0.51428571428600001</v>
      </c>
      <c r="K786">
        <v>0.127900997594</v>
      </c>
      <c r="M786">
        <v>0.2</v>
      </c>
      <c r="N786">
        <v>0.23630561239100001</v>
      </c>
    </row>
    <row r="787" spans="10:14">
      <c r="J787">
        <v>0.45714285714300001</v>
      </c>
      <c r="K787">
        <v>7.2712038967000001E-2</v>
      </c>
      <c r="M787">
        <v>0.28571428571399998</v>
      </c>
      <c r="N787">
        <v>0.21314431757899999</v>
      </c>
    </row>
    <row r="788" spans="10:14">
      <c r="J788">
        <v>0.314285714286</v>
      </c>
      <c r="K788">
        <v>8.7854666964900005E-2</v>
      </c>
      <c r="M788">
        <v>0.6</v>
      </c>
      <c r="N788">
        <v>0.34803115633100001</v>
      </c>
    </row>
    <row r="789" spans="10:14">
      <c r="J789">
        <v>0.428571428571</v>
      </c>
      <c r="K789">
        <v>6.2022153695399998E-2</v>
      </c>
      <c r="M789">
        <v>0.45714285714300001</v>
      </c>
      <c r="N789">
        <v>0.24475887531900001</v>
      </c>
    </row>
    <row r="790" spans="10:14">
      <c r="J790">
        <v>0.37142857142899999</v>
      </c>
      <c r="K790">
        <v>0.119738643948</v>
      </c>
      <c r="M790">
        <v>0.314285714286</v>
      </c>
      <c r="N790">
        <v>0.28192506303699999</v>
      </c>
    </row>
    <row r="791" spans="10:14">
      <c r="J791">
        <v>0.22857142857099999</v>
      </c>
      <c r="K791">
        <v>9.0510999154900004E-2</v>
      </c>
      <c r="M791">
        <v>0.51428571428600001</v>
      </c>
      <c r="N791">
        <v>0.19602684733</v>
      </c>
    </row>
    <row r="792" spans="10:14">
      <c r="J792">
        <v>0.28571428571399998</v>
      </c>
      <c r="K792">
        <v>7.2661482492700005E-2</v>
      </c>
      <c r="M792">
        <v>0.257142857143</v>
      </c>
      <c r="N792">
        <v>0.24209909796699999</v>
      </c>
    </row>
    <row r="793" spans="10:14">
      <c r="J793">
        <v>0.45714285714300001</v>
      </c>
      <c r="K793">
        <v>0.101920686999</v>
      </c>
      <c r="M793">
        <v>0.45714285714300001</v>
      </c>
      <c r="N793">
        <v>0.36578884315299998</v>
      </c>
    </row>
    <row r="794" spans="10:14">
      <c r="J794">
        <v>0.37142857142899999</v>
      </c>
      <c r="K794">
        <v>6.1454091128699997E-2</v>
      </c>
      <c r="M794">
        <v>0.45714285714300001</v>
      </c>
      <c r="N794">
        <v>0.23671412464300001</v>
      </c>
    </row>
    <row r="795" spans="10:14">
      <c r="J795">
        <v>0.34285714285699997</v>
      </c>
      <c r="K795">
        <v>5.9341870126100003E-2</v>
      </c>
      <c r="M795">
        <v>0.45714285714300001</v>
      </c>
      <c r="N795">
        <v>0.23817473453400001</v>
      </c>
    </row>
    <row r="796" spans="10:14">
      <c r="J796">
        <v>0.45714285714300001</v>
      </c>
      <c r="K796">
        <v>0.21663615386599999</v>
      </c>
      <c r="M796">
        <v>0.45714285714300001</v>
      </c>
      <c r="N796">
        <v>0.26786975582599998</v>
      </c>
    </row>
    <row r="797" spans="10:14">
      <c r="J797">
        <v>0.4</v>
      </c>
      <c r="K797">
        <v>0.15309052028699999</v>
      </c>
      <c r="M797">
        <v>0.34285714285699997</v>
      </c>
      <c r="N797">
        <v>0.211874941224</v>
      </c>
    </row>
    <row r="798" spans="10:14">
      <c r="J798">
        <v>0.28571428571399998</v>
      </c>
      <c r="K798">
        <v>0.17665525967000001</v>
      </c>
      <c r="M798">
        <v>0.45714285714300001</v>
      </c>
      <c r="N798">
        <v>0.25549557313100002</v>
      </c>
    </row>
    <row r="799" spans="10:14">
      <c r="J799">
        <v>0.45714285714300001</v>
      </c>
      <c r="K799">
        <v>0.117591522507</v>
      </c>
      <c r="M799">
        <v>0.45714285714300001</v>
      </c>
      <c r="N799">
        <v>0.22877025822300001</v>
      </c>
    </row>
    <row r="800" spans="10:14">
      <c r="J800">
        <v>0.4</v>
      </c>
      <c r="K800">
        <v>0.140877577004</v>
      </c>
      <c r="M800">
        <v>0.2</v>
      </c>
      <c r="N800">
        <v>0.25259972521899998</v>
      </c>
    </row>
    <row r="801" spans="10:14">
      <c r="J801">
        <v>0.428571428571</v>
      </c>
      <c r="K801">
        <v>8.8659887236500007E-2</v>
      </c>
      <c r="M801">
        <v>0.34285714285699997</v>
      </c>
      <c r="N801">
        <v>0.22273436309799999</v>
      </c>
    </row>
    <row r="802" spans="10:14">
      <c r="J802">
        <v>0.171428571429</v>
      </c>
      <c r="K802">
        <v>9.4105406360199997E-2</v>
      </c>
      <c r="M802">
        <v>0.314285714286</v>
      </c>
      <c r="N802">
        <v>0.27003789176100002</v>
      </c>
    </row>
    <row r="803" spans="10:14">
      <c r="J803">
        <v>0.48571428571399999</v>
      </c>
      <c r="K803">
        <v>0.135782599374</v>
      </c>
      <c r="M803">
        <v>0.62857142857100001</v>
      </c>
      <c r="N803">
        <v>0.16994320832000001</v>
      </c>
    </row>
    <row r="804" spans="10:14">
      <c r="J804">
        <v>0.48571428571399999</v>
      </c>
      <c r="K804">
        <v>0.101343261841</v>
      </c>
      <c r="M804">
        <v>0.54285714285700004</v>
      </c>
      <c r="N804">
        <v>0.25465084998100002</v>
      </c>
    </row>
    <row r="805" spans="10:14">
      <c r="J805">
        <v>0.57142857142900005</v>
      </c>
      <c r="K805">
        <v>7.2536776057600005E-2</v>
      </c>
      <c r="M805">
        <v>0.57142857142900005</v>
      </c>
      <c r="N805">
        <v>0.289203527696</v>
      </c>
    </row>
    <row r="806" spans="10:14">
      <c r="J806">
        <v>0.51428571428600001</v>
      </c>
      <c r="K806">
        <v>0.166550058285</v>
      </c>
      <c r="M806">
        <v>0.314285714286</v>
      </c>
      <c r="N806">
        <v>0.255516828606</v>
      </c>
    </row>
    <row r="807" spans="10:14">
      <c r="J807">
        <v>0.4</v>
      </c>
      <c r="K807">
        <v>0.186627507001</v>
      </c>
      <c r="M807">
        <v>0.48571428571399999</v>
      </c>
      <c r="N807">
        <v>0.26202865152100002</v>
      </c>
    </row>
    <row r="808" spans="10:14">
      <c r="J808">
        <v>0.22857142857099999</v>
      </c>
      <c r="K808">
        <v>0.17350550536500001</v>
      </c>
      <c r="M808">
        <v>0.54285714285700004</v>
      </c>
      <c r="N808">
        <v>0.18497983592100001</v>
      </c>
    </row>
    <row r="809" spans="10:14">
      <c r="J809">
        <v>0.37142857142899999</v>
      </c>
      <c r="K809">
        <v>5.3197113439900003E-2</v>
      </c>
      <c r="M809">
        <v>0.22857142857099999</v>
      </c>
      <c r="N809">
        <v>0.267269993298</v>
      </c>
    </row>
    <row r="810" spans="10:14">
      <c r="J810">
        <v>0.314285714286</v>
      </c>
      <c r="K810">
        <v>9.7138961056000006E-2</v>
      </c>
      <c r="M810">
        <v>0.428571428571</v>
      </c>
      <c r="N810">
        <v>0.21994015005299999</v>
      </c>
    </row>
    <row r="811" spans="10:14">
      <c r="J811">
        <v>0.48571428571399999</v>
      </c>
      <c r="K811">
        <v>7.0203681141400007E-2</v>
      </c>
      <c r="M811">
        <v>0.314285714286</v>
      </c>
      <c r="N811">
        <v>0.33033192723999999</v>
      </c>
    </row>
    <row r="812" spans="10:14">
      <c r="J812">
        <v>0.34285714285699997</v>
      </c>
      <c r="K812">
        <v>9.0399422900299994E-2</v>
      </c>
      <c r="M812">
        <v>0.257142857143</v>
      </c>
      <c r="N812">
        <v>0.155704313894</v>
      </c>
    </row>
    <row r="813" spans="10:14">
      <c r="J813">
        <v>0.4</v>
      </c>
      <c r="K813">
        <v>7.9442724477100005E-2</v>
      </c>
      <c r="M813">
        <v>0.48571428571399999</v>
      </c>
      <c r="N813">
        <v>0.28396774090499999</v>
      </c>
    </row>
    <row r="814" spans="10:14">
      <c r="J814">
        <v>0.314285714286</v>
      </c>
      <c r="K814">
        <v>0.162640166773</v>
      </c>
      <c r="M814">
        <v>0.4</v>
      </c>
      <c r="N814">
        <v>0.21406629451199999</v>
      </c>
    </row>
    <row r="815" spans="10:14">
      <c r="J815">
        <v>0.37142857142899999</v>
      </c>
      <c r="K815">
        <v>0.13904099956400001</v>
      </c>
      <c r="M815">
        <v>0.428571428571</v>
      </c>
      <c r="N815">
        <v>0.21432263353700001</v>
      </c>
    </row>
    <row r="816" spans="10:14">
      <c r="J816">
        <v>0.37142857142899999</v>
      </c>
      <c r="K816">
        <v>7.8695451231799995E-2</v>
      </c>
      <c r="M816">
        <v>0.45714285714300001</v>
      </c>
      <c r="N816">
        <v>0.39186694505199998</v>
      </c>
    </row>
    <row r="817" spans="10:14">
      <c r="J817">
        <v>0.54285714285700004</v>
      </c>
      <c r="K817">
        <v>0.113919913481</v>
      </c>
      <c r="M817">
        <v>0.314285714286</v>
      </c>
      <c r="N817">
        <v>0.25154744214699998</v>
      </c>
    </row>
    <row r="818" spans="10:14">
      <c r="J818">
        <v>0.34285714285699997</v>
      </c>
      <c r="K818">
        <v>0.17967245571000001</v>
      </c>
      <c r="M818">
        <v>0.45714285714300001</v>
      </c>
      <c r="N818">
        <v>0.35605929770299999</v>
      </c>
    </row>
    <row r="819" spans="10:14">
      <c r="J819">
        <v>0.257142857143</v>
      </c>
      <c r="K819">
        <v>0.14960627075800001</v>
      </c>
      <c r="M819">
        <v>0.34285714285699997</v>
      </c>
      <c r="N819">
        <v>0.26467718326200002</v>
      </c>
    </row>
    <row r="820" spans="10:14">
      <c r="J820">
        <v>0.314285714286</v>
      </c>
      <c r="K820">
        <v>8.2558098658600004E-2</v>
      </c>
      <c r="M820">
        <v>0.314285714286</v>
      </c>
      <c r="N820">
        <v>0.27957873644699999</v>
      </c>
    </row>
    <row r="821" spans="10:14">
      <c r="J821">
        <v>0.428571428571</v>
      </c>
      <c r="K821">
        <v>0.109491571412</v>
      </c>
      <c r="M821">
        <v>0.45714285714300001</v>
      </c>
      <c r="N821">
        <v>0.182432110009</v>
      </c>
    </row>
    <row r="822" spans="10:14">
      <c r="J822">
        <v>0.57142857142900005</v>
      </c>
      <c r="K822">
        <v>0.139630615569</v>
      </c>
      <c r="M822">
        <v>0.22857142857099999</v>
      </c>
      <c r="N822">
        <v>0.23117738102800001</v>
      </c>
    </row>
    <row r="823" spans="10:14">
      <c r="J823">
        <v>0.28571428571399998</v>
      </c>
      <c r="K823">
        <v>0.102817311812</v>
      </c>
      <c r="M823">
        <v>0.314285714286</v>
      </c>
      <c r="N823">
        <v>0.243786920208</v>
      </c>
    </row>
    <row r="824" spans="10:14">
      <c r="J824">
        <v>0.22857142857099999</v>
      </c>
      <c r="K824">
        <v>0.154672368492</v>
      </c>
      <c r="M824">
        <v>0.4</v>
      </c>
      <c r="N824">
        <v>0.23997426530300001</v>
      </c>
    </row>
    <row r="825" spans="10:14">
      <c r="J825">
        <v>0.28571428571399998</v>
      </c>
      <c r="K825">
        <v>5.9348366951900003E-2</v>
      </c>
      <c r="M825">
        <v>0.28571428571399998</v>
      </c>
      <c r="N825">
        <v>0.27035363739399998</v>
      </c>
    </row>
    <row r="826" spans="10:14">
      <c r="J826">
        <v>0.428571428571</v>
      </c>
      <c r="K826">
        <v>5.6322615310199997E-2</v>
      </c>
      <c r="M826">
        <v>0.6</v>
      </c>
      <c r="N826">
        <v>0.28577060248800001</v>
      </c>
    </row>
    <row r="827" spans="10:14">
      <c r="J827">
        <v>0.48571428571399999</v>
      </c>
      <c r="K827">
        <v>6.7992335325600006E-2</v>
      </c>
      <c r="M827">
        <v>0.45714285714300001</v>
      </c>
      <c r="N827">
        <v>0.30980760209000002</v>
      </c>
    </row>
    <row r="828" spans="10:14">
      <c r="J828">
        <v>0.37142857142899999</v>
      </c>
      <c r="K828">
        <v>0.100562319653</v>
      </c>
      <c r="M828">
        <v>0.314285714286</v>
      </c>
      <c r="N828">
        <v>0.21732295661100001</v>
      </c>
    </row>
    <row r="829" spans="10:14">
      <c r="J829">
        <v>0.45714285714300001</v>
      </c>
      <c r="K829">
        <v>0.107646665807</v>
      </c>
      <c r="M829">
        <v>0.45714285714300001</v>
      </c>
      <c r="N829">
        <v>0.29374871890499998</v>
      </c>
    </row>
    <row r="830" spans="10:14">
      <c r="J830">
        <v>0.22857142857099999</v>
      </c>
      <c r="K830">
        <v>9.1206596042599994E-2</v>
      </c>
      <c r="M830">
        <v>0.4</v>
      </c>
      <c r="N830">
        <v>0.27455569960499998</v>
      </c>
    </row>
    <row r="831" spans="10:14">
      <c r="J831">
        <v>0.34285714285699997</v>
      </c>
      <c r="K831">
        <v>3.8967398507100001E-2</v>
      </c>
      <c r="M831">
        <v>0.51428571428600001</v>
      </c>
      <c r="N831">
        <v>0.20355569301900001</v>
      </c>
    </row>
    <row r="832" spans="10:14">
      <c r="J832">
        <v>0.4</v>
      </c>
      <c r="K832">
        <v>8.15490011269E-2</v>
      </c>
      <c r="M832">
        <v>0.48571428571399999</v>
      </c>
      <c r="N832">
        <v>0.28813756604500002</v>
      </c>
    </row>
    <row r="833" spans="10:14">
      <c r="J833">
        <v>0.428571428571</v>
      </c>
      <c r="K833">
        <v>0.12192998362599999</v>
      </c>
      <c r="M833">
        <v>0.45714285714300001</v>
      </c>
      <c r="N833">
        <v>0.27588452729200003</v>
      </c>
    </row>
    <row r="834" spans="10:14">
      <c r="J834">
        <v>0.428571428571</v>
      </c>
      <c r="K834">
        <v>0.14315956263499999</v>
      </c>
      <c r="M834">
        <v>0.257142857143</v>
      </c>
      <c r="N834">
        <v>0.225119125162</v>
      </c>
    </row>
    <row r="835" spans="10:14">
      <c r="J835">
        <v>0.171428571429</v>
      </c>
      <c r="K835">
        <v>0.10095178635800001</v>
      </c>
      <c r="M835">
        <v>0.6</v>
      </c>
      <c r="N835">
        <v>0.25251094870200003</v>
      </c>
    </row>
    <row r="836" spans="10:14">
      <c r="J836">
        <v>0.257142857143</v>
      </c>
      <c r="K836">
        <v>0.183619608977</v>
      </c>
      <c r="M836">
        <v>0.4</v>
      </c>
      <c r="N836">
        <v>0.22353431542999999</v>
      </c>
    </row>
    <row r="837" spans="10:14">
      <c r="J837">
        <v>0.57142857142900005</v>
      </c>
      <c r="K837">
        <v>0.12714108967500001</v>
      </c>
      <c r="M837">
        <v>0.257142857143</v>
      </c>
      <c r="N837">
        <v>0.24349144663</v>
      </c>
    </row>
    <row r="838" spans="10:14">
      <c r="J838">
        <v>0.57142857142900005</v>
      </c>
      <c r="K838">
        <v>0.116678826382</v>
      </c>
      <c r="M838">
        <v>0.57142857142900005</v>
      </c>
      <c r="N838">
        <v>0.27950851684200001</v>
      </c>
    </row>
    <row r="839" spans="10:14">
      <c r="J839">
        <v>0.428571428571</v>
      </c>
      <c r="K839">
        <v>0.10521335981799999</v>
      </c>
      <c r="M839">
        <v>0.54285714285700004</v>
      </c>
      <c r="N839">
        <v>0.21545303748299999</v>
      </c>
    </row>
    <row r="840" spans="10:14">
      <c r="J840">
        <v>0.4</v>
      </c>
      <c r="K840">
        <v>0.15193930892400001</v>
      </c>
      <c r="M840">
        <v>0.2</v>
      </c>
      <c r="N840">
        <v>0.29692516205800001</v>
      </c>
    </row>
    <row r="841" spans="10:14">
      <c r="J841">
        <v>0.45714285714300001</v>
      </c>
      <c r="K841">
        <v>6.4358918332600004E-2</v>
      </c>
      <c r="M841">
        <v>0.257142857143</v>
      </c>
      <c r="N841">
        <v>0.245602475116</v>
      </c>
    </row>
    <row r="842" spans="10:14">
      <c r="J842">
        <v>0.51428571428600001</v>
      </c>
      <c r="K842">
        <v>0.108789362108</v>
      </c>
      <c r="M842">
        <v>0.34285714285699997</v>
      </c>
      <c r="N842">
        <v>0.25101716049200001</v>
      </c>
    </row>
    <row r="843" spans="10:14">
      <c r="J843">
        <v>0.428571428571</v>
      </c>
      <c r="K843">
        <v>9.1687164734299997E-2</v>
      </c>
      <c r="M843">
        <v>0.45714285714300001</v>
      </c>
      <c r="N843">
        <v>0.28982901642600001</v>
      </c>
    </row>
    <row r="844" spans="10:14">
      <c r="J844">
        <v>0.57142857142900005</v>
      </c>
      <c r="K844">
        <v>7.2073215921799993E-2</v>
      </c>
      <c r="M844">
        <v>0.45714285714300001</v>
      </c>
      <c r="N844">
        <v>0.14703873610500001</v>
      </c>
    </row>
    <row r="845" spans="10:14">
      <c r="J845">
        <v>0.28571428571399998</v>
      </c>
      <c r="K845">
        <v>5.6419821923399997E-2</v>
      </c>
      <c r="M845">
        <v>0.54285714285700004</v>
      </c>
      <c r="N845">
        <v>0.26244114813500002</v>
      </c>
    </row>
    <row r="846" spans="10:14">
      <c r="J846">
        <v>0.171428571429</v>
      </c>
      <c r="K846">
        <v>9.9676760232300002E-2</v>
      </c>
      <c r="M846">
        <v>0.34285714285699997</v>
      </c>
      <c r="N846">
        <v>0.23304545710899999</v>
      </c>
    </row>
    <row r="847" spans="10:14">
      <c r="J847">
        <v>0.37142857142899999</v>
      </c>
      <c r="K847">
        <v>7.7483520951000001E-2</v>
      </c>
      <c r="M847">
        <v>0.51428571428600001</v>
      </c>
      <c r="N847">
        <v>0.34040724326100003</v>
      </c>
    </row>
    <row r="848" spans="10:14">
      <c r="J848">
        <v>0.48571428571399999</v>
      </c>
      <c r="K848">
        <v>0.11864889499300001</v>
      </c>
      <c r="M848">
        <v>0.45714285714300001</v>
      </c>
      <c r="N848">
        <v>0.24258122146399999</v>
      </c>
    </row>
    <row r="849" spans="10:14">
      <c r="J849">
        <v>0.4</v>
      </c>
      <c r="K849">
        <v>5.5358435677099999E-2</v>
      </c>
      <c r="M849">
        <v>0.314285714286</v>
      </c>
      <c r="N849">
        <v>0.331961276769</v>
      </c>
    </row>
    <row r="850" spans="10:14">
      <c r="J850">
        <v>0.428571428571</v>
      </c>
      <c r="K850">
        <v>0.143254135763</v>
      </c>
      <c r="M850">
        <v>0.314285714286</v>
      </c>
      <c r="N850">
        <v>0.32065269148800002</v>
      </c>
    </row>
    <row r="851" spans="10:14">
      <c r="J851">
        <v>0.51428571428600001</v>
      </c>
      <c r="K851">
        <v>0.11025996729199999</v>
      </c>
      <c r="M851">
        <v>0.34285714285699997</v>
      </c>
      <c r="N851">
        <v>0.20844940821300001</v>
      </c>
    </row>
    <row r="852" spans="10:14">
      <c r="J852">
        <v>0.257142857143</v>
      </c>
      <c r="K852">
        <v>0.20175940313999999</v>
      </c>
      <c r="M852">
        <v>0.48571428571399999</v>
      </c>
      <c r="N852">
        <v>0.239700203291</v>
      </c>
    </row>
    <row r="853" spans="10:14">
      <c r="J853">
        <v>0.48571428571399999</v>
      </c>
      <c r="K853">
        <v>8.6877599595899996E-2</v>
      </c>
      <c r="M853">
        <v>0.51428571428600001</v>
      </c>
      <c r="N853">
        <v>0.36350491215699998</v>
      </c>
    </row>
    <row r="854" spans="10:14">
      <c r="J854">
        <v>0.34285714285699997</v>
      </c>
      <c r="K854">
        <v>2.94606525184E-2</v>
      </c>
      <c r="M854">
        <v>0.54285714285700004</v>
      </c>
      <c r="N854">
        <v>0.16256349993399999</v>
      </c>
    </row>
    <row r="855" spans="10:14">
      <c r="J855">
        <v>0.37142857142899999</v>
      </c>
      <c r="K855">
        <v>0.106528886652</v>
      </c>
      <c r="M855">
        <v>0.37142857142899999</v>
      </c>
      <c r="N855">
        <v>0.26527739247100002</v>
      </c>
    </row>
    <row r="856" spans="10:14">
      <c r="J856">
        <v>0.37142857142899999</v>
      </c>
      <c r="K856">
        <v>0.18762113324499999</v>
      </c>
      <c r="M856">
        <v>0.28571428571399998</v>
      </c>
      <c r="N856">
        <v>0.23394909222999999</v>
      </c>
    </row>
    <row r="857" spans="10:14">
      <c r="J857">
        <v>0.45714285714300001</v>
      </c>
      <c r="K857">
        <v>0.13894288798900001</v>
      </c>
      <c r="M857">
        <v>0.22857142857099999</v>
      </c>
      <c r="N857">
        <v>0.28358817669199998</v>
      </c>
    </row>
    <row r="858" spans="10:14">
      <c r="J858">
        <v>0.4</v>
      </c>
      <c r="K858">
        <v>0.12443518512399999</v>
      </c>
      <c r="M858">
        <v>0.57142857142900005</v>
      </c>
      <c r="N858">
        <v>0.195181094729</v>
      </c>
    </row>
    <row r="859" spans="10:14">
      <c r="J859">
        <v>0.45714285714300001</v>
      </c>
      <c r="K859">
        <v>0.167280906777</v>
      </c>
      <c r="M859">
        <v>0.51428571428600001</v>
      </c>
      <c r="N859">
        <v>0.26735399709399998</v>
      </c>
    </row>
    <row r="860" spans="10:14">
      <c r="J860">
        <v>0.45714285714300001</v>
      </c>
      <c r="K860">
        <v>0.111359773432</v>
      </c>
      <c r="M860">
        <v>0.428571428571</v>
      </c>
      <c r="N860">
        <v>0.22333590237000001</v>
      </c>
    </row>
    <row r="861" spans="10:14">
      <c r="J861">
        <v>0.4</v>
      </c>
      <c r="K861">
        <v>9.5417439528799997E-2</v>
      </c>
      <c r="M861">
        <v>0.428571428571</v>
      </c>
      <c r="N861">
        <v>0.27815158063500001</v>
      </c>
    </row>
    <row r="862" spans="10:14">
      <c r="J862">
        <v>0.428571428571</v>
      </c>
      <c r="K862">
        <v>0.15643244096</v>
      </c>
      <c r="M862">
        <v>0.6</v>
      </c>
      <c r="N862">
        <v>0.31676738714399999</v>
      </c>
    </row>
    <row r="863" spans="10:14">
      <c r="J863">
        <v>0.22857142857099999</v>
      </c>
      <c r="K863">
        <v>0.197122275071</v>
      </c>
      <c r="M863">
        <v>0.62857142857100001</v>
      </c>
      <c r="N863">
        <v>0.17738979582200001</v>
      </c>
    </row>
    <row r="864" spans="10:14">
      <c r="J864">
        <v>0.428571428571</v>
      </c>
      <c r="K864">
        <v>0.18298432422899999</v>
      </c>
      <c r="M864">
        <v>0.314285714286</v>
      </c>
      <c r="N864">
        <v>0.32081910391500001</v>
      </c>
    </row>
    <row r="865" spans="10:14">
      <c r="J865">
        <v>0.428571428571</v>
      </c>
      <c r="K865">
        <v>9.8455440869999994E-2</v>
      </c>
      <c r="M865">
        <v>0.45714285714300001</v>
      </c>
      <c r="N865">
        <v>0.31275095402699998</v>
      </c>
    </row>
    <row r="866" spans="10:14">
      <c r="J866">
        <v>0.34285714285699997</v>
      </c>
      <c r="K866">
        <v>0.100890399555</v>
      </c>
      <c r="M866">
        <v>0.6</v>
      </c>
      <c r="N866">
        <v>0.229768140978</v>
      </c>
    </row>
    <row r="867" spans="10:14">
      <c r="J867">
        <v>0.428571428571</v>
      </c>
      <c r="K867">
        <v>0.117847129983</v>
      </c>
      <c r="M867">
        <v>0.45714285714300001</v>
      </c>
      <c r="N867">
        <v>0.41569958678500002</v>
      </c>
    </row>
    <row r="868" spans="10:14">
      <c r="J868">
        <v>0.37142857142899999</v>
      </c>
      <c r="K868">
        <v>0.124310847226</v>
      </c>
      <c r="M868">
        <v>0.37142857142899999</v>
      </c>
      <c r="N868">
        <v>0.27190133274200001</v>
      </c>
    </row>
    <row r="869" spans="10:14">
      <c r="J869">
        <v>0.51428571428600001</v>
      </c>
      <c r="K869">
        <v>7.9592472115300003E-2</v>
      </c>
      <c r="M869">
        <v>0.4</v>
      </c>
      <c r="N869">
        <v>0.247482674638</v>
      </c>
    </row>
    <row r="870" spans="10:14">
      <c r="J870">
        <v>0.22857142857099999</v>
      </c>
      <c r="K870">
        <v>9.1805104030100004E-2</v>
      </c>
      <c r="M870">
        <v>0.54285714285700004</v>
      </c>
      <c r="N870">
        <v>0.37983206202399999</v>
      </c>
    </row>
    <row r="871" spans="10:14">
      <c r="J871">
        <v>0.428571428571</v>
      </c>
      <c r="K871">
        <v>8.1559245023300003E-2</v>
      </c>
      <c r="M871">
        <v>0.257142857143</v>
      </c>
      <c r="N871">
        <v>0.20522523243499999</v>
      </c>
    </row>
    <row r="872" spans="10:14">
      <c r="J872">
        <v>0.28571428571399998</v>
      </c>
      <c r="K872">
        <v>9.3568836489799995E-2</v>
      </c>
      <c r="M872">
        <v>0.314285714286</v>
      </c>
      <c r="N872">
        <v>0.23576115129399999</v>
      </c>
    </row>
    <row r="873" spans="10:14">
      <c r="J873">
        <v>0.34285714285699997</v>
      </c>
      <c r="K873">
        <v>6.7115405275500001E-2</v>
      </c>
      <c r="M873">
        <v>0.34285714285699997</v>
      </c>
      <c r="N873">
        <v>0.17505537357699999</v>
      </c>
    </row>
    <row r="874" spans="10:14">
      <c r="J874">
        <v>0.257142857143</v>
      </c>
      <c r="K874">
        <v>8.1958166321900006E-2</v>
      </c>
      <c r="M874">
        <v>0.51428571428600001</v>
      </c>
      <c r="N874">
        <v>0.313471732728</v>
      </c>
    </row>
    <row r="875" spans="10:14">
      <c r="J875">
        <v>0.45714285714300001</v>
      </c>
      <c r="K875">
        <v>4.69378252279E-2</v>
      </c>
      <c r="M875">
        <v>0.45714285714300001</v>
      </c>
      <c r="N875">
        <v>0.191163971495</v>
      </c>
    </row>
    <row r="876" spans="10:14">
      <c r="J876">
        <v>0.28571428571399998</v>
      </c>
      <c r="K876">
        <v>4.4603361537000001E-2</v>
      </c>
      <c r="M876">
        <v>0.314285714286</v>
      </c>
      <c r="N876">
        <v>0.40691547382600002</v>
      </c>
    </row>
    <row r="877" spans="10:14">
      <c r="J877">
        <v>0.28571428571399998</v>
      </c>
      <c r="K877">
        <v>9.1103814756900006E-2</v>
      </c>
      <c r="M877">
        <v>0.57142857142900005</v>
      </c>
      <c r="N877">
        <v>0.20118590274500001</v>
      </c>
    </row>
    <row r="878" spans="10:14">
      <c r="J878">
        <v>0.34285714285699997</v>
      </c>
      <c r="K878">
        <v>7.4881241822899999E-2</v>
      </c>
      <c r="M878">
        <v>0.34285714285699997</v>
      </c>
      <c r="N878">
        <v>0.29090187569699999</v>
      </c>
    </row>
    <row r="879" spans="10:14">
      <c r="J879">
        <v>0.54285714285700004</v>
      </c>
      <c r="K879">
        <v>9.3284485099999995E-2</v>
      </c>
      <c r="M879">
        <v>0.2</v>
      </c>
      <c r="N879">
        <v>0.30420006494399998</v>
      </c>
    </row>
    <row r="880" spans="10:14">
      <c r="J880">
        <v>0.14285714285699999</v>
      </c>
      <c r="K880">
        <v>9.5548202873599997E-2</v>
      </c>
      <c r="M880">
        <v>0.45714285714300001</v>
      </c>
      <c r="N880">
        <v>0.28026795461199999</v>
      </c>
    </row>
    <row r="881" spans="10:14">
      <c r="J881">
        <v>0.37142857142899999</v>
      </c>
      <c r="K881">
        <v>8.4188493564299999E-2</v>
      </c>
      <c r="M881">
        <v>0.51428571428600001</v>
      </c>
      <c r="N881">
        <v>0.218238308238</v>
      </c>
    </row>
    <row r="882" spans="10:14">
      <c r="J882">
        <v>0.48571428571399999</v>
      </c>
      <c r="K882">
        <v>0.12654205602800001</v>
      </c>
      <c r="M882">
        <v>0.54285714285700004</v>
      </c>
      <c r="N882">
        <v>0.248832970486</v>
      </c>
    </row>
    <row r="883" spans="10:14">
      <c r="J883">
        <v>0.257142857143</v>
      </c>
      <c r="K883">
        <v>0.12562931894000001</v>
      </c>
      <c r="M883">
        <v>0.34285714285699997</v>
      </c>
      <c r="N883">
        <v>0.25036874056199998</v>
      </c>
    </row>
    <row r="884" spans="10:14">
      <c r="J884">
        <v>0.48571428571399999</v>
      </c>
      <c r="K884">
        <v>0.12940965913499999</v>
      </c>
      <c r="M884">
        <v>0.257142857143</v>
      </c>
      <c r="N884">
        <v>0.33353118618700001</v>
      </c>
    </row>
    <row r="885" spans="10:14">
      <c r="J885">
        <v>0.48571428571399999</v>
      </c>
      <c r="K885">
        <v>0.13052005131200001</v>
      </c>
      <c r="M885">
        <v>0.45714285714300001</v>
      </c>
      <c r="N885">
        <v>0.26758598637999997</v>
      </c>
    </row>
    <row r="886" spans="10:14">
      <c r="J886">
        <v>0.71428571428599996</v>
      </c>
      <c r="K886">
        <v>0.134751108807</v>
      </c>
      <c r="M886">
        <v>0.51428571428600001</v>
      </c>
      <c r="N886">
        <v>0.28726493919399998</v>
      </c>
    </row>
    <row r="887" spans="10:14">
      <c r="J887">
        <v>0.428571428571</v>
      </c>
      <c r="K887">
        <v>0.123196146416</v>
      </c>
      <c r="M887">
        <v>0.45714285714300001</v>
      </c>
      <c r="N887">
        <v>0.34526541150099999</v>
      </c>
    </row>
    <row r="888" spans="10:14">
      <c r="J888">
        <v>0.34285714285699997</v>
      </c>
      <c r="K888">
        <v>5.9871842778500002E-2</v>
      </c>
      <c r="M888">
        <v>0.45714285714300001</v>
      </c>
      <c r="N888">
        <v>0.27626810136699997</v>
      </c>
    </row>
    <row r="889" spans="10:14">
      <c r="J889">
        <v>0.314285714286</v>
      </c>
      <c r="K889">
        <v>7.2634043021900005E-2</v>
      </c>
      <c r="M889">
        <v>0.45714285714300001</v>
      </c>
      <c r="N889">
        <v>0.35303614872799999</v>
      </c>
    </row>
    <row r="890" spans="10:14">
      <c r="J890">
        <v>0.48571428571399999</v>
      </c>
      <c r="K890">
        <v>0.153461413233</v>
      </c>
      <c r="M890">
        <v>0.28571428571399998</v>
      </c>
      <c r="N890">
        <v>0.26838978977599998</v>
      </c>
    </row>
    <row r="891" spans="10:14">
      <c r="J891">
        <v>0.54285714285700004</v>
      </c>
      <c r="K891">
        <v>7.7180752902200001E-2</v>
      </c>
      <c r="M891">
        <v>0.428571428571</v>
      </c>
      <c r="N891">
        <v>0.32080261107399999</v>
      </c>
    </row>
    <row r="892" spans="10:14">
      <c r="J892">
        <v>0.428571428571</v>
      </c>
      <c r="K892">
        <v>0.125143755873</v>
      </c>
      <c r="M892">
        <v>0.45714285714300001</v>
      </c>
      <c r="N892">
        <v>0.30124079900900003</v>
      </c>
    </row>
    <row r="893" spans="10:14">
      <c r="J893">
        <v>0.22857142857099999</v>
      </c>
      <c r="K893">
        <v>6.9869084524300004E-2</v>
      </c>
      <c r="M893">
        <v>0.314285714286</v>
      </c>
      <c r="N893">
        <v>0.235626367595</v>
      </c>
    </row>
    <row r="894" spans="10:14">
      <c r="J894">
        <v>0.28571428571399998</v>
      </c>
      <c r="K894">
        <v>0.116593080739</v>
      </c>
      <c r="M894">
        <v>0.57142857142900005</v>
      </c>
      <c r="N894">
        <v>0.25392494323999998</v>
      </c>
    </row>
    <row r="895" spans="10:14">
      <c r="J895">
        <v>0.6</v>
      </c>
      <c r="K895">
        <v>4.7468490845200002E-2</v>
      </c>
      <c r="M895">
        <v>0.34285714285699997</v>
      </c>
      <c r="N895">
        <v>0.31149487091200001</v>
      </c>
    </row>
    <row r="896" spans="10:14">
      <c r="J896">
        <v>0.34285714285699997</v>
      </c>
      <c r="K896">
        <v>9.1559716348000003E-2</v>
      </c>
      <c r="M896">
        <v>0.2</v>
      </c>
      <c r="N896">
        <v>0.28141785168299999</v>
      </c>
    </row>
    <row r="897" spans="10:14">
      <c r="J897">
        <v>0.428571428571</v>
      </c>
      <c r="K897">
        <v>8.9649774991599998E-2</v>
      </c>
      <c r="M897">
        <v>0.428571428571</v>
      </c>
      <c r="N897">
        <v>0.23145254067000001</v>
      </c>
    </row>
    <row r="898" spans="10:14">
      <c r="J898">
        <v>0.48571428571399999</v>
      </c>
      <c r="K898">
        <v>0.117058284879</v>
      </c>
      <c r="M898">
        <v>0.54285714285700004</v>
      </c>
      <c r="N898">
        <v>0.21325074155199999</v>
      </c>
    </row>
    <row r="899" spans="10:14">
      <c r="J899">
        <v>0.257142857143</v>
      </c>
      <c r="K899">
        <v>0.14154592725199999</v>
      </c>
      <c r="M899">
        <v>0.37142857142899999</v>
      </c>
      <c r="N899">
        <v>0.25257887220000003</v>
      </c>
    </row>
    <row r="900" spans="10:14">
      <c r="J900">
        <v>0.314285714286</v>
      </c>
      <c r="K900">
        <v>7.2005947779999996E-2</v>
      </c>
      <c r="M900">
        <v>0.54285714285700004</v>
      </c>
      <c r="N900">
        <v>0.29721880711400001</v>
      </c>
    </row>
    <row r="901" spans="10:14">
      <c r="J901">
        <v>0.48571428571399999</v>
      </c>
      <c r="K901">
        <v>0.124013884122</v>
      </c>
      <c r="M901">
        <v>0.45714285714300001</v>
      </c>
      <c r="N901">
        <v>0.23845776180100001</v>
      </c>
    </row>
    <row r="902" spans="10:14">
      <c r="J902">
        <v>0.48571428571399999</v>
      </c>
      <c r="K902">
        <v>0.13955462939400001</v>
      </c>
      <c r="M902">
        <v>0.54285714285700004</v>
      </c>
      <c r="N902">
        <v>0.35210210886799997</v>
      </c>
    </row>
    <row r="903" spans="10:14">
      <c r="J903">
        <v>0.257142857143</v>
      </c>
      <c r="K903">
        <v>8.8481228465000006E-2</v>
      </c>
      <c r="M903">
        <v>0.428571428571</v>
      </c>
      <c r="N903">
        <v>0.25180425235100001</v>
      </c>
    </row>
    <row r="904" spans="10:14">
      <c r="J904">
        <v>0.54285714285700004</v>
      </c>
      <c r="K904">
        <v>7.26088653547E-2</v>
      </c>
      <c r="M904">
        <v>0.45714285714300001</v>
      </c>
      <c r="N904">
        <v>0.27397360177699998</v>
      </c>
    </row>
    <row r="905" spans="10:14">
      <c r="J905">
        <v>0.4</v>
      </c>
      <c r="K905">
        <v>0.122700904372</v>
      </c>
      <c r="M905">
        <v>0.314285714286</v>
      </c>
      <c r="N905">
        <v>0.29182752493800002</v>
      </c>
    </row>
    <row r="906" spans="10:14">
      <c r="J906">
        <v>0.48571428571399999</v>
      </c>
      <c r="K906">
        <v>7.8397716112699994E-2</v>
      </c>
      <c r="M906">
        <v>0.45714285714300001</v>
      </c>
      <c r="N906">
        <v>0.33626945553699999</v>
      </c>
    </row>
    <row r="907" spans="10:14">
      <c r="J907">
        <v>0.314285714286</v>
      </c>
      <c r="K907">
        <v>5.5328177967700003E-2</v>
      </c>
      <c r="M907">
        <v>0.314285714286</v>
      </c>
      <c r="N907">
        <v>0.239577905097</v>
      </c>
    </row>
    <row r="908" spans="10:14">
      <c r="J908">
        <v>0.45714285714300001</v>
      </c>
      <c r="K908">
        <v>0.15738221489599999</v>
      </c>
      <c r="M908">
        <v>0.34285714285699997</v>
      </c>
      <c r="N908">
        <v>0.243970257045</v>
      </c>
    </row>
    <row r="909" spans="10:14">
      <c r="J909">
        <v>0.428571428571</v>
      </c>
      <c r="K909">
        <v>0.136994487123</v>
      </c>
      <c r="M909">
        <v>0.22857142857099999</v>
      </c>
      <c r="N909">
        <v>0.25498627294199999</v>
      </c>
    </row>
    <row r="910" spans="10:14">
      <c r="J910">
        <v>0.48571428571399999</v>
      </c>
      <c r="K910">
        <v>0.129039410094</v>
      </c>
      <c r="M910">
        <v>0.45714285714300001</v>
      </c>
      <c r="N910">
        <v>0.199172871606</v>
      </c>
    </row>
    <row r="911" spans="10:14">
      <c r="J911">
        <v>0.428571428571</v>
      </c>
      <c r="K911">
        <v>0.161141851625</v>
      </c>
      <c r="M911">
        <v>0.54285714285700004</v>
      </c>
      <c r="N911">
        <v>0.38606957569799999</v>
      </c>
    </row>
    <row r="912" spans="10:14">
      <c r="J912">
        <v>0.48571428571399999</v>
      </c>
      <c r="K912">
        <v>0.14200038193600001</v>
      </c>
      <c r="M912">
        <v>0.54285714285700004</v>
      </c>
      <c r="N912">
        <v>0.25656072480999997</v>
      </c>
    </row>
    <row r="913" spans="10:14">
      <c r="J913">
        <v>0.4</v>
      </c>
      <c r="K913">
        <v>7.8773674419999995E-2</v>
      </c>
      <c r="M913">
        <v>0.428571428571</v>
      </c>
      <c r="N913">
        <v>0.28784633569700002</v>
      </c>
    </row>
    <row r="914" spans="10:14">
      <c r="J914">
        <v>0.4</v>
      </c>
      <c r="K914">
        <v>0.100986205248</v>
      </c>
      <c r="M914">
        <v>0.314285714286</v>
      </c>
      <c r="N914">
        <v>0.20772880340300001</v>
      </c>
    </row>
    <row r="915" spans="10:14">
      <c r="J915">
        <v>0.34285714285699997</v>
      </c>
      <c r="K915">
        <v>0.14256998360600001</v>
      </c>
      <c r="M915">
        <v>0.54285714285700004</v>
      </c>
      <c r="N915">
        <v>0.27864913524700002</v>
      </c>
    </row>
    <row r="916" spans="10:14">
      <c r="J916">
        <v>0.314285714286</v>
      </c>
      <c r="K916">
        <v>0.12380227588499999</v>
      </c>
      <c r="M916">
        <v>0.314285714286</v>
      </c>
      <c r="N916">
        <v>0.251273484559</v>
      </c>
    </row>
    <row r="917" spans="10:14">
      <c r="J917">
        <v>0.2</v>
      </c>
      <c r="K917">
        <v>0.13387065970000001</v>
      </c>
      <c r="M917">
        <v>0.37142857142899999</v>
      </c>
      <c r="N917">
        <v>0.38386896233399997</v>
      </c>
    </row>
    <row r="918" spans="10:14">
      <c r="J918">
        <v>0.4</v>
      </c>
      <c r="K918">
        <v>0.10352361312199999</v>
      </c>
      <c r="M918">
        <v>0.45714285714300001</v>
      </c>
      <c r="N918">
        <v>0.26561639887299998</v>
      </c>
    </row>
    <row r="919" spans="10:14">
      <c r="J919">
        <v>0.114285714286</v>
      </c>
      <c r="K919">
        <v>7.3163751519899997E-2</v>
      </c>
      <c r="M919">
        <v>0.51428571428600001</v>
      </c>
      <c r="N919">
        <v>0.27415933279499999</v>
      </c>
    </row>
    <row r="920" spans="10:14">
      <c r="J920">
        <v>0.4</v>
      </c>
      <c r="K920">
        <v>8.4735037351199999E-2</v>
      </c>
      <c r="M920">
        <v>0.37142857142899999</v>
      </c>
      <c r="N920">
        <v>0.26670983851699998</v>
      </c>
    </row>
    <row r="921" spans="10:14">
      <c r="J921">
        <v>0.314285714286</v>
      </c>
      <c r="K921">
        <v>0.15212346952899999</v>
      </c>
      <c r="M921">
        <v>0.51428571428600001</v>
      </c>
      <c r="N921">
        <v>0.29880758541000002</v>
      </c>
    </row>
    <row r="922" spans="10:14">
      <c r="J922">
        <v>0.114285714286</v>
      </c>
      <c r="K922">
        <v>0.12295100255499999</v>
      </c>
      <c r="M922">
        <v>0.45714285714300001</v>
      </c>
      <c r="N922">
        <v>0.260271221517</v>
      </c>
    </row>
    <row r="923" spans="10:14">
      <c r="J923">
        <v>0.428571428571</v>
      </c>
      <c r="K923">
        <v>0.107182762317</v>
      </c>
      <c r="M923">
        <v>0.314285714286</v>
      </c>
      <c r="N923">
        <v>0.26602405639900001</v>
      </c>
    </row>
    <row r="924" spans="10:14">
      <c r="J924">
        <v>0.314285714286</v>
      </c>
      <c r="K924">
        <v>9.5155104573600005E-2</v>
      </c>
      <c r="M924">
        <v>0.28571428571399998</v>
      </c>
      <c r="N924">
        <v>0.251359829704</v>
      </c>
    </row>
    <row r="925" spans="10:14">
      <c r="J925">
        <v>0.4</v>
      </c>
      <c r="K925">
        <v>0.106088155054</v>
      </c>
      <c r="M925">
        <v>0.62857142857100001</v>
      </c>
      <c r="N925">
        <v>0.27326941778800001</v>
      </c>
    </row>
    <row r="926" spans="10:14">
      <c r="J926">
        <v>0.28571428571399998</v>
      </c>
      <c r="K926">
        <v>0.11048115219</v>
      </c>
      <c r="M926">
        <v>0.54285714285700004</v>
      </c>
      <c r="N926">
        <v>0.203079267324</v>
      </c>
    </row>
    <row r="927" spans="10:14">
      <c r="J927">
        <v>0.51428571428600001</v>
      </c>
      <c r="K927">
        <v>0.156913034319</v>
      </c>
      <c r="M927">
        <v>0.257142857143</v>
      </c>
      <c r="N927">
        <v>0.28384837788799999</v>
      </c>
    </row>
    <row r="928" spans="10:14">
      <c r="J928">
        <v>0.428571428571</v>
      </c>
      <c r="K928">
        <v>0.114296959946</v>
      </c>
      <c r="M928">
        <v>0.34285714285699997</v>
      </c>
      <c r="N928">
        <v>0.21072808728699999</v>
      </c>
    </row>
    <row r="929" spans="10:14">
      <c r="J929">
        <v>0.45714285714300001</v>
      </c>
      <c r="K929">
        <v>9.9164810829399999E-2</v>
      </c>
      <c r="M929">
        <v>0.2</v>
      </c>
      <c r="N929">
        <v>0.22135121375700001</v>
      </c>
    </row>
    <row r="930" spans="10:14">
      <c r="J930">
        <v>0.28571428571399998</v>
      </c>
      <c r="K930">
        <v>5.3660638356600003E-2</v>
      </c>
      <c r="M930">
        <v>0.48571428571399999</v>
      </c>
      <c r="N930">
        <v>0.210151725604</v>
      </c>
    </row>
    <row r="931" spans="10:14">
      <c r="J931">
        <v>0.34285714285699997</v>
      </c>
      <c r="K931">
        <v>8.1685625020600006E-2</v>
      </c>
      <c r="M931">
        <v>0.6</v>
      </c>
      <c r="N931">
        <v>0.31903440755399998</v>
      </c>
    </row>
    <row r="932" spans="10:14">
      <c r="J932">
        <v>0.45714285714300001</v>
      </c>
      <c r="K932">
        <v>0.10799141604699999</v>
      </c>
      <c r="M932">
        <v>0.45714285714300001</v>
      </c>
      <c r="N932">
        <v>0.24830116667400001</v>
      </c>
    </row>
    <row r="933" spans="10:14">
      <c r="J933">
        <v>0.28571428571399998</v>
      </c>
      <c r="K933">
        <v>6.4975610518300003E-2</v>
      </c>
      <c r="M933">
        <v>0.51428571428600001</v>
      </c>
      <c r="N933">
        <v>0.26746796920799998</v>
      </c>
    </row>
    <row r="934" spans="10:14">
      <c r="J934">
        <v>0.428571428571</v>
      </c>
      <c r="K934">
        <v>5.1123572917899998E-2</v>
      </c>
      <c r="M934">
        <v>0.48571428571399999</v>
      </c>
      <c r="N934">
        <v>0.31043068690300002</v>
      </c>
    </row>
    <row r="935" spans="10:14">
      <c r="J935">
        <v>0.62857142857100001</v>
      </c>
      <c r="K935">
        <v>6.3060189715800005E-2</v>
      </c>
      <c r="M935">
        <v>0.45714285714300001</v>
      </c>
      <c r="N935">
        <v>0.26264574993899997</v>
      </c>
    </row>
    <row r="936" spans="10:14">
      <c r="J936">
        <v>0.28571428571399998</v>
      </c>
      <c r="K936">
        <v>0.125832679493</v>
      </c>
      <c r="M936">
        <v>0.45714285714300001</v>
      </c>
      <c r="N936">
        <v>0.27164760427599999</v>
      </c>
    </row>
    <row r="937" spans="10:14">
      <c r="J937">
        <v>0.28571428571399998</v>
      </c>
      <c r="K937">
        <v>0.16130549344299999</v>
      </c>
      <c r="M937">
        <v>0.34285714285699997</v>
      </c>
      <c r="N937">
        <v>0.25088009296000002</v>
      </c>
    </row>
    <row r="938" spans="10:14">
      <c r="J938">
        <v>0.314285714286</v>
      </c>
      <c r="K938">
        <v>7.8057628068299995E-2</v>
      </c>
      <c r="M938">
        <v>0.314285714286</v>
      </c>
      <c r="N938">
        <v>0.249577000996</v>
      </c>
    </row>
    <row r="939" spans="10:14">
      <c r="J939">
        <v>0.257142857143</v>
      </c>
      <c r="K939">
        <v>0.113631428994</v>
      </c>
      <c r="M939">
        <v>0.257142857143</v>
      </c>
      <c r="N939">
        <v>0.25246229701900003</v>
      </c>
    </row>
    <row r="940" spans="10:14">
      <c r="J940">
        <v>0.45714285714300001</v>
      </c>
      <c r="K940">
        <v>0.114378853931</v>
      </c>
      <c r="M940">
        <v>0.54285714285700004</v>
      </c>
      <c r="N940">
        <v>0.17579988314100001</v>
      </c>
    </row>
    <row r="941" spans="10:14">
      <c r="J941">
        <v>0.257142857143</v>
      </c>
      <c r="K941">
        <v>0.146357876054</v>
      </c>
      <c r="M941">
        <v>0.34285714285699997</v>
      </c>
      <c r="N941">
        <v>0.27950231319800001</v>
      </c>
    </row>
    <row r="942" spans="10:14">
      <c r="J942">
        <v>0.34285714285699997</v>
      </c>
      <c r="K942">
        <v>0.12775018404499999</v>
      </c>
      <c r="M942">
        <v>0.45714285714300001</v>
      </c>
      <c r="N942">
        <v>0.22823482487399999</v>
      </c>
    </row>
    <row r="943" spans="10:14">
      <c r="J943">
        <v>0.4</v>
      </c>
      <c r="K943">
        <v>6.4737584832100001E-2</v>
      </c>
      <c r="M943">
        <v>0.37142857142899999</v>
      </c>
      <c r="N943">
        <v>0.29695791014</v>
      </c>
    </row>
    <row r="944" spans="10:14">
      <c r="J944">
        <v>0.34285714285699997</v>
      </c>
      <c r="K944">
        <v>6.4802560196999995E-2</v>
      </c>
      <c r="M944">
        <v>0.34285714285699997</v>
      </c>
      <c r="N944">
        <v>0.30146787008199999</v>
      </c>
    </row>
    <row r="945" spans="10:14">
      <c r="J945">
        <v>0.34285714285699997</v>
      </c>
      <c r="K945">
        <v>0.16283046436500001</v>
      </c>
      <c r="M945">
        <v>0.45714285714300001</v>
      </c>
      <c r="N945">
        <v>0.28513885089000002</v>
      </c>
    </row>
    <row r="946" spans="10:14">
      <c r="J946">
        <v>0.57142857142900005</v>
      </c>
      <c r="K946">
        <v>7.6308616347399993E-2</v>
      </c>
      <c r="M946">
        <v>0.314285714286</v>
      </c>
      <c r="N946">
        <v>0.25655442431999997</v>
      </c>
    </row>
    <row r="947" spans="10:14">
      <c r="J947">
        <v>0.57142857142900005</v>
      </c>
      <c r="K947">
        <v>3.9629556539900003E-2</v>
      </c>
      <c r="M947">
        <v>0.48571428571399999</v>
      </c>
      <c r="N947">
        <v>0.28995942816699999</v>
      </c>
    </row>
    <row r="948" spans="10:14">
      <c r="J948">
        <v>0.51428571428600001</v>
      </c>
      <c r="K948">
        <v>5.01654343283E-2</v>
      </c>
      <c r="M948">
        <v>0.34285714285699997</v>
      </c>
      <c r="N948">
        <v>0.184657002578</v>
      </c>
    </row>
    <row r="949" spans="10:14">
      <c r="J949">
        <v>0.51428571428600001</v>
      </c>
      <c r="K949">
        <v>0.124315219858</v>
      </c>
      <c r="M949">
        <v>0.54285714285700004</v>
      </c>
      <c r="N949">
        <v>0.257409549274</v>
      </c>
    </row>
    <row r="950" spans="10:14">
      <c r="J950">
        <v>0.428571428571</v>
      </c>
      <c r="K950">
        <v>0.10070795341700001</v>
      </c>
      <c r="M950">
        <v>0.54285714285700004</v>
      </c>
      <c r="N950">
        <v>0.31728895227199999</v>
      </c>
    </row>
    <row r="951" spans="10:14">
      <c r="J951">
        <v>0.48571428571399999</v>
      </c>
      <c r="K951">
        <v>8.7551610208300004E-2</v>
      </c>
      <c r="M951">
        <v>0.45714285714300001</v>
      </c>
      <c r="N951">
        <v>0.25722635916100001</v>
      </c>
    </row>
    <row r="952" spans="10:14">
      <c r="J952">
        <v>0.428571428571</v>
      </c>
      <c r="K952">
        <v>0.17991556165600001</v>
      </c>
      <c r="M952">
        <v>0.314285714286</v>
      </c>
      <c r="N952">
        <v>0.28817531625199999</v>
      </c>
    </row>
    <row r="953" spans="10:14">
      <c r="J953">
        <v>0.22857142857099999</v>
      </c>
      <c r="K953">
        <v>0.13889699631399999</v>
      </c>
      <c r="M953">
        <v>0.314285714286</v>
      </c>
      <c r="N953">
        <v>0.30223312515900003</v>
      </c>
    </row>
    <row r="954" spans="10:14">
      <c r="J954">
        <v>0.2</v>
      </c>
      <c r="K954">
        <v>0.11427853825299999</v>
      </c>
      <c r="M954">
        <v>0.34285714285699997</v>
      </c>
      <c r="N954">
        <v>0.19067353341099999</v>
      </c>
    </row>
    <row r="955" spans="10:14">
      <c r="J955">
        <v>0.4</v>
      </c>
      <c r="K955">
        <v>0.159525545825</v>
      </c>
      <c r="M955">
        <v>0.48571428571399999</v>
      </c>
      <c r="N955">
        <v>0.22861822822899999</v>
      </c>
    </row>
    <row r="956" spans="10:14">
      <c r="J956">
        <v>0.428571428571</v>
      </c>
      <c r="K956">
        <v>0.13973286274899999</v>
      </c>
      <c r="M956">
        <v>0.62857142857100001</v>
      </c>
      <c r="N956">
        <v>0.226842804259</v>
      </c>
    </row>
    <row r="957" spans="10:14">
      <c r="J957">
        <v>0.57142857142900005</v>
      </c>
      <c r="K957">
        <v>7.0000699110600001E-2</v>
      </c>
      <c r="M957">
        <v>0.6</v>
      </c>
      <c r="N957">
        <v>0.22170521342400001</v>
      </c>
    </row>
    <row r="958" spans="10:14">
      <c r="J958">
        <v>0.22857142857099999</v>
      </c>
      <c r="K958">
        <v>6.2029266673899998E-2</v>
      </c>
      <c r="M958">
        <v>0.57142857142900005</v>
      </c>
      <c r="N958">
        <v>0.37374537968299998</v>
      </c>
    </row>
    <row r="959" spans="10:14">
      <c r="J959">
        <v>0.45714285714300001</v>
      </c>
      <c r="K959">
        <v>0.101724431662</v>
      </c>
      <c r="M959">
        <v>0.45714285714300001</v>
      </c>
      <c r="N959">
        <v>0.26742304647999998</v>
      </c>
    </row>
    <row r="960" spans="10:14">
      <c r="J960">
        <v>0.4</v>
      </c>
      <c r="K960">
        <v>0.12100931827899999</v>
      </c>
      <c r="M960">
        <v>0.37142857142899999</v>
      </c>
      <c r="N960">
        <v>0.31198133168699999</v>
      </c>
    </row>
    <row r="961" spans="10:14">
      <c r="J961">
        <v>0.28571428571399998</v>
      </c>
      <c r="K961">
        <v>0.13755591895700001</v>
      </c>
      <c r="M961">
        <v>0.45714285714300001</v>
      </c>
      <c r="N961">
        <v>0.34192450077699998</v>
      </c>
    </row>
    <row r="962" spans="10:14">
      <c r="J962">
        <v>0.6</v>
      </c>
      <c r="K962">
        <v>8.2131773550499998E-2</v>
      </c>
      <c r="M962">
        <v>0.6</v>
      </c>
      <c r="N962">
        <v>0.25833035496000001</v>
      </c>
    </row>
    <row r="963" spans="10:14">
      <c r="J963">
        <v>0.4</v>
      </c>
      <c r="K963">
        <v>9.7612391980800003E-2</v>
      </c>
      <c r="M963">
        <v>0.51428571428600001</v>
      </c>
      <c r="N963">
        <v>0.33625623263299997</v>
      </c>
    </row>
    <row r="964" spans="10:14">
      <c r="J964">
        <v>0.428571428571</v>
      </c>
      <c r="K964">
        <v>0.170096006001</v>
      </c>
      <c r="M964">
        <v>0.2</v>
      </c>
      <c r="N964">
        <v>0.27818709722399998</v>
      </c>
    </row>
    <row r="965" spans="10:14">
      <c r="J965">
        <v>0.428571428571</v>
      </c>
      <c r="K965">
        <v>0.15160570706500001</v>
      </c>
      <c r="M965">
        <v>0.45714285714300001</v>
      </c>
      <c r="N965">
        <v>0.26573969511099998</v>
      </c>
    </row>
    <row r="966" spans="10:14">
      <c r="J966">
        <v>0.4</v>
      </c>
      <c r="K966">
        <v>0.15379294642800001</v>
      </c>
      <c r="M966">
        <v>0.28571428571399998</v>
      </c>
      <c r="N966">
        <v>0.235250011142</v>
      </c>
    </row>
    <row r="967" spans="10:14">
      <c r="J967">
        <v>0.51428571428600001</v>
      </c>
      <c r="K967">
        <v>0.203021878943</v>
      </c>
      <c r="M967">
        <v>0.37142857142899999</v>
      </c>
      <c r="N967">
        <v>0.22007807204999999</v>
      </c>
    </row>
    <row r="968" spans="10:14">
      <c r="J968">
        <v>0.171428571429</v>
      </c>
      <c r="K968">
        <v>8.2886578019600005E-2</v>
      </c>
      <c r="M968">
        <v>0.54285714285700004</v>
      </c>
      <c r="N968">
        <v>0.28941117269099997</v>
      </c>
    </row>
    <row r="969" spans="10:14">
      <c r="J969">
        <v>0.4</v>
      </c>
      <c r="K969">
        <v>0.15762421415700001</v>
      </c>
      <c r="M969">
        <v>0.57142857142900005</v>
      </c>
      <c r="N969">
        <v>0.23090053292099999</v>
      </c>
    </row>
    <row r="970" spans="10:14">
      <c r="J970">
        <v>0.28571428571399998</v>
      </c>
      <c r="K970">
        <v>9.7373580454800004E-2</v>
      </c>
      <c r="M970">
        <v>0.54285714285700004</v>
      </c>
      <c r="N970">
        <v>0.37340369938399998</v>
      </c>
    </row>
    <row r="971" spans="10:14">
      <c r="J971">
        <v>0.34285714285699997</v>
      </c>
      <c r="K971">
        <v>0.146316881491</v>
      </c>
      <c r="M971">
        <v>0.45714285714300001</v>
      </c>
      <c r="N971">
        <v>0.204169951397</v>
      </c>
    </row>
    <row r="972" spans="10:14">
      <c r="J972">
        <v>0.2</v>
      </c>
      <c r="K972">
        <v>0.12914245123900001</v>
      </c>
      <c r="M972">
        <v>0.54285714285700004</v>
      </c>
      <c r="N972">
        <v>0.30115635799599999</v>
      </c>
    </row>
    <row r="973" spans="10:14">
      <c r="J973">
        <v>0.257142857143</v>
      </c>
      <c r="K973">
        <v>4.6270714728300001E-2</v>
      </c>
      <c r="M973">
        <v>0.45714285714300001</v>
      </c>
      <c r="N973">
        <v>0.338778430016</v>
      </c>
    </row>
    <row r="974" spans="10:14">
      <c r="J974">
        <v>0.34285714285699997</v>
      </c>
      <c r="K974">
        <v>7.7151213369499996E-2</v>
      </c>
      <c r="M974">
        <v>0.48571428571399999</v>
      </c>
      <c r="N974">
        <v>0.23732127723400001</v>
      </c>
    </row>
    <row r="975" spans="10:14">
      <c r="J975">
        <v>0.6</v>
      </c>
      <c r="K975">
        <v>0.108874671767</v>
      </c>
      <c r="M975">
        <v>0.2</v>
      </c>
      <c r="N975">
        <v>0.26358848666500001</v>
      </c>
    </row>
    <row r="976" spans="10:14">
      <c r="J976">
        <v>0.171428571429</v>
      </c>
      <c r="K976">
        <v>0.12297649683300001</v>
      </c>
      <c r="M976">
        <v>0.45714285714300001</v>
      </c>
      <c r="N976">
        <v>0.22081239578699999</v>
      </c>
    </row>
    <row r="977" spans="10:14">
      <c r="J977">
        <v>0.314285714286</v>
      </c>
      <c r="K977">
        <v>8.8154215425000002E-2</v>
      </c>
      <c r="M977">
        <v>0.428571428571</v>
      </c>
      <c r="N977">
        <v>0.25716911481799998</v>
      </c>
    </row>
    <row r="978" spans="10:14">
      <c r="J978">
        <v>0.257142857143</v>
      </c>
      <c r="K978">
        <v>6.7484158254000004E-2</v>
      </c>
      <c r="M978">
        <v>0.314285714286</v>
      </c>
      <c r="N978">
        <v>0.201928888413</v>
      </c>
    </row>
    <row r="979" spans="10:14">
      <c r="J979">
        <v>0.45714285714300001</v>
      </c>
      <c r="K979">
        <v>7.0271528447099996E-2</v>
      </c>
      <c r="M979">
        <v>0.54285714285700004</v>
      </c>
      <c r="N979">
        <v>0.261060417682</v>
      </c>
    </row>
    <row r="980" spans="10:14">
      <c r="J980">
        <v>0.37142857142899999</v>
      </c>
      <c r="K980">
        <v>0.12390928448000001</v>
      </c>
      <c r="M980">
        <v>0.37142857142899999</v>
      </c>
      <c r="N980">
        <v>0.253009859906</v>
      </c>
    </row>
    <row r="981" spans="10:14">
      <c r="J981">
        <v>0.4</v>
      </c>
      <c r="K981">
        <v>9.5881428773400001E-2</v>
      </c>
      <c r="M981">
        <v>0.4</v>
      </c>
      <c r="N981">
        <v>0.21219939199000001</v>
      </c>
    </row>
    <row r="982" spans="10:14">
      <c r="J982">
        <v>0.34285714285699997</v>
      </c>
      <c r="K982">
        <v>0.115465245786</v>
      </c>
      <c r="M982">
        <v>0.51428571428600001</v>
      </c>
      <c r="N982">
        <v>0.32675574547399999</v>
      </c>
    </row>
    <row r="983" spans="10:14">
      <c r="J983">
        <v>0.4</v>
      </c>
      <c r="K983">
        <v>0.115241337803</v>
      </c>
      <c r="M983">
        <v>0.314285714286</v>
      </c>
      <c r="N983">
        <v>0.23731233812300001</v>
      </c>
    </row>
    <row r="984" spans="10:14">
      <c r="J984">
        <v>0.14285714285699999</v>
      </c>
      <c r="K984">
        <v>0.14253269704800001</v>
      </c>
      <c r="M984">
        <v>0.314285714286</v>
      </c>
      <c r="N984">
        <v>0.31212994169699998</v>
      </c>
    </row>
    <row r="985" spans="10:14">
      <c r="J985">
        <v>0.48571428571399999</v>
      </c>
      <c r="K985">
        <v>0.104242435831</v>
      </c>
      <c r="M985">
        <v>0.62857142857100001</v>
      </c>
      <c r="N985">
        <v>0.18586541602100001</v>
      </c>
    </row>
    <row r="986" spans="10:14">
      <c r="J986">
        <v>0.428571428571</v>
      </c>
      <c r="K986">
        <v>7.2125053246800006E-2</v>
      </c>
      <c r="M986">
        <v>0.45714285714300001</v>
      </c>
      <c r="N986">
        <v>0.31604684537</v>
      </c>
    </row>
    <row r="987" spans="10:14">
      <c r="J987">
        <v>0.314285714286</v>
      </c>
      <c r="K987">
        <v>0.12090310232400001</v>
      </c>
      <c r="M987">
        <v>0.45714285714300001</v>
      </c>
      <c r="N987">
        <v>0.32591507471300002</v>
      </c>
    </row>
    <row r="988" spans="10:14">
      <c r="J988">
        <v>0.34285714285699997</v>
      </c>
      <c r="K988">
        <v>0.106868409252</v>
      </c>
      <c r="M988">
        <v>0.45714285714300001</v>
      </c>
      <c r="N988">
        <v>0.27558090785700001</v>
      </c>
    </row>
    <row r="989" spans="10:14">
      <c r="J989">
        <v>0.22857142857099999</v>
      </c>
      <c r="K989">
        <v>0.157777563516</v>
      </c>
      <c r="M989">
        <v>0.2</v>
      </c>
      <c r="N989">
        <v>0.27490471276200001</v>
      </c>
    </row>
    <row r="990" spans="10:14">
      <c r="J990">
        <v>0.314285714286</v>
      </c>
      <c r="K990">
        <v>6.16436825254E-2</v>
      </c>
      <c r="M990">
        <v>0.45714285714300001</v>
      </c>
      <c r="N990">
        <v>0.33717751785099997</v>
      </c>
    </row>
    <row r="991" spans="10:14">
      <c r="J991">
        <v>0.314285714286</v>
      </c>
      <c r="K991">
        <v>0.13910372017299999</v>
      </c>
      <c r="M991">
        <v>0.37142857142899999</v>
      </c>
      <c r="N991">
        <v>0.23399127218999999</v>
      </c>
    </row>
    <row r="992" spans="10:14">
      <c r="J992">
        <v>0.22857142857099999</v>
      </c>
      <c r="K992">
        <v>7.5783105230399994E-2</v>
      </c>
      <c r="M992">
        <v>0.45714285714300001</v>
      </c>
      <c r="N992">
        <v>0.25681635869300001</v>
      </c>
    </row>
    <row r="993" spans="10:14">
      <c r="J993">
        <v>0.34285714285699997</v>
      </c>
      <c r="K993">
        <v>0.1392888689</v>
      </c>
      <c r="M993">
        <v>0.51428571428600001</v>
      </c>
      <c r="N993">
        <v>0.22468337370899999</v>
      </c>
    </row>
    <row r="994" spans="10:14">
      <c r="J994">
        <v>0.171428571429</v>
      </c>
      <c r="K994">
        <v>6.8296702628600006E-2</v>
      </c>
      <c r="M994">
        <v>0.257142857143</v>
      </c>
      <c r="N994">
        <v>0.21363728865699999</v>
      </c>
    </row>
    <row r="995" spans="10:14">
      <c r="J995">
        <v>0.48571428571399999</v>
      </c>
      <c r="K995">
        <v>7.5856138152100003E-2</v>
      </c>
      <c r="M995">
        <v>0.45714285714300001</v>
      </c>
      <c r="N995">
        <v>0.36363817491</v>
      </c>
    </row>
    <row r="996" spans="10:14">
      <c r="J996">
        <v>0.14285714285699999</v>
      </c>
      <c r="K996">
        <v>6.8515852905099997E-2</v>
      </c>
      <c r="M996">
        <v>0.45714285714300001</v>
      </c>
      <c r="N996">
        <v>0.25268977601800002</v>
      </c>
    </row>
    <row r="997" spans="10:14">
      <c r="J997">
        <v>0.428571428571</v>
      </c>
      <c r="K997">
        <v>0.14472898450999999</v>
      </c>
      <c r="M997">
        <v>0.48571428571399999</v>
      </c>
      <c r="N997">
        <v>0.31509059522999999</v>
      </c>
    </row>
    <row r="998" spans="10:14">
      <c r="J998">
        <v>0.314285714286</v>
      </c>
      <c r="K998">
        <v>0.101171660693</v>
      </c>
      <c r="M998">
        <v>0.45714285714300001</v>
      </c>
      <c r="N998">
        <v>0.237821653055</v>
      </c>
    </row>
    <row r="999" spans="10:14">
      <c r="J999">
        <v>0.45714285714300001</v>
      </c>
      <c r="K999">
        <v>0.17256065226</v>
      </c>
      <c r="M999">
        <v>0.314285714286</v>
      </c>
      <c r="N999">
        <v>0.295707268957</v>
      </c>
    </row>
    <row r="1000" spans="10:14">
      <c r="J1000">
        <v>0.62857142857100001</v>
      </c>
      <c r="K1000">
        <v>6.6306167602900007E-2</v>
      </c>
      <c r="M1000">
        <v>0.34285714285699997</v>
      </c>
      <c r="N1000">
        <v>0.22804318124799999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北京二中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月辰 赵</dc:creator>
  <cp:lastModifiedBy>月辰 赵</cp:lastModifiedBy>
  <dcterms:created xsi:type="dcterms:W3CDTF">2015-02-25T23:47:23Z</dcterms:created>
  <dcterms:modified xsi:type="dcterms:W3CDTF">2015-02-26T01:07:08Z</dcterms:modified>
</cp:coreProperties>
</file>