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'Sheet1'!$B$1:$B$999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'Sheet1'!$C$1:$C$999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'Sheet1'!$D$1:$D$999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496</v>
      </c>
      <c r="C1" t="n">
        <v>265</v>
      </c>
      <c r="D1" t="n">
        <v>503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496</v>
      </c>
      <c r="C2" t="n">
        <v>267</v>
      </c>
      <c r="D2" t="n">
        <v>502</v>
      </c>
      <c r="E2" t="n">
        <v>2</v>
      </c>
      <c r="G2">
        <f>sum(B1:B999)/999</f>
        <v/>
      </c>
      <c r="H2">
        <f>sum(C1:C999)/999</f>
        <v/>
      </c>
      <c r="I2">
        <f>sum(D1:D999)/999</f>
        <v/>
      </c>
    </row>
    <row r="3">
      <c r="A3" t="n">
        <v>3</v>
      </c>
      <c r="B3" t="n">
        <v>496</v>
      </c>
      <c r="C3" t="n">
        <v>267</v>
      </c>
      <c r="D3" t="n">
        <v>503</v>
      </c>
      <c r="E3" t="n">
        <v>3</v>
      </c>
      <c r="G3" t="inlineStr">
        <is>
          <t>496.017</t>
        </is>
      </c>
      <c r="H3" t="inlineStr">
        <is>
          <t>265.754</t>
        </is>
      </c>
      <c r="I3" t="inlineStr">
        <is>
          <t>500.125</t>
        </is>
      </c>
    </row>
    <row r="4">
      <c r="A4" t="n">
        <v>4</v>
      </c>
      <c r="B4" t="n">
        <v>497</v>
      </c>
      <c r="C4" t="n">
        <v>266</v>
      </c>
      <c r="D4" t="n">
        <v>503</v>
      </c>
      <c r="E4" t="n">
        <v>7</v>
      </c>
    </row>
    <row r="5">
      <c r="A5" t="n">
        <v>5</v>
      </c>
      <c r="B5" t="n">
        <v>496</v>
      </c>
      <c r="C5" t="n">
        <v>266</v>
      </c>
      <c r="D5" t="n">
        <v>501</v>
      </c>
      <c r="E5" t="n">
        <v>26</v>
      </c>
    </row>
    <row r="6">
      <c r="A6" t="n">
        <v>6</v>
      </c>
      <c r="B6" t="n">
        <v>495</v>
      </c>
      <c r="C6" t="n">
        <v>266</v>
      </c>
      <c r="D6" t="n">
        <v>501</v>
      </c>
      <c r="E6" t="n">
        <v>46</v>
      </c>
    </row>
    <row r="7">
      <c r="A7" t="n">
        <v>7</v>
      </c>
      <c r="B7" t="n">
        <v>497</v>
      </c>
      <c r="C7" t="n">
        <v>266</v>
      </c>
      <c r="D7" t="n">
        <v>502</v>
      </c>
      <c r="E7" t="n">
        <v>65</v>
      </c>
    </row>
    <row r="8">
      <c r="A8" t="n">
        <v>8</v>
      </c>
      <c r="B8" t="n">
        <v>496</v>
      </c>
      <c r="C8" t="n">
        <v>267</v>
      </c>
      <c r="D8" t="n">
        <v>503</v>
      </c>
      <c r="E8" t="n">
        <v>86</v>
      </c>
    </row>
    <row r="9">
      <c r="A9" t="n">
        <v>9</v>
      </c>
      <c r="B9" t="n">
        <v>497</v>
      </c>
      <c r="C9" t="n">
        <v>266</v>
      </c>
      <c r="D9" t="n">
        <v>501</v>
      </c>
      <c r="E9" t="n">
        <v>105</v>
      </c>
    </row>
    <row r="10">
      <c r="A10" t="n">
        <v>10</v>
      </c>
      <c r="B10" t="n">
        <v>495</v>
      </c>
      <c r="C10" t="n">
        <v>265</v>
      </c>
      <c r="D10" t="n">
        <v>500</v>
      </c>
      <c r="E10" t="n">
        <v>125</v>
      </c>
    </row>
    <row r="11">
      <c r="A11" t="n">
        <v>11</v>
      </c>
      <c r="B11" t="n">
        <v>496</v>
      </c>
      <c r="C11" t="n">
        <v>266</v>
      </c>
      <c r="D11" t="n">
        <v>502</v>
      </c>
      <c r="E11" t="n">
        <v>148</v>
      </c>
    </row>
    <row r="12">
      <c r="A12" t="n">
        <v>12</v>
      </c>
      <c r="B12" t="n">
        <v>486</v>
      </c>
      <c r="C12" t="n">
        <v>263</v>
      </c>
      <c r="D12" t="n">
        <v>497</v>
      </c>
      <c r="E12" t="n">
        <v>169</v>
      </c>
    </row>
    <row r="13">
      <c r="A13" t="n">
        <v>13</v>
      </c>
      <c r="B13" t="n">
        <v>493</v>
      </c>
      <c r="C13" t="n">
        <v>266</v>
      </c>
      <c r="D13" t="n">
        <v>500</v>
      </c>
      <c r="E13" t="n">
        <v>191</v>
      </c>
    </row>
    <row r="14">
      <c r="A14" t="n">
        <v>14</v>
      </c>
      <c r="B14" t="n">
        <v>495</v>
      </c>
      <c r="C14" t="n">
        <v>264</v>
      </c>
      <c r="D14" t="n">
        <v>499</v>
      </c>
      <c r="E14" t="n">
        <v>214</v>
      </c>
    </row>
    <row r="15">
      <c r="A15" t="n">
        <v>15</v>
      </c>
      <c r="B15" t="n">
        <v>496</v>
      </c>
      <c r="C15" t="n">
        <v>266</v>
      </c>
      <c r="D15" t="n">
        <v>499</v>
      </c>
      <c r="E15" t="n">
        <v>235</v>
      </c>
    </row>
    <row r="16">
      <c r="A16" t="n">
        <v>16</v>
      </c>
      <c r="B16" t="n">
        <v>496</v>
      </c>
      <c r="C16" t="n">
        <v>266</v>
      </c>
      <c r="D16" t="n">
        <v>499</v>
      </c>
      <c r="E16" t="n">
        <v>257</v>
      </c>
    </row>
    <row r="17">
      <c r="A17" t="n">
        <v>17</v>
      </c>
      <c r="B17" t="n">
        <v>496</v>
      </c>
      <c r="C17" t="n">
        <v>266</v>
      </c>
      <c r="D17" t="n">
        <v>499</v>
      </c>
      <c r="E17" t="n">
        <v>279</v>
      </c>
    </row>
    <row r="18">
      <c r="A18" t="n">
        <v>18</v>
      </c>
      <c r="B18" t="n">
        <v>496</v>
      </c>
      <c r="C18" t="n">
        <v>266</v>
      </c>
      <c r="D18" t="n">
        <v>501</v>
      </c>
      <c r="E18" t="n">
        <v>301</v>
      </c>
    </row>
    <row r="19">
      <c r="A19" t="n">
        <v>19</v>
      </c>
      <c r="B19" t="n">
        <v>497</v>
      </c>
      <c r="C19" t="n">
        <v>266</v>
      </c>
      <c r="D19" t="n">
        <v>501</v>
      </c>
      <c r="E19" t="n">
        <v>322</v>
      </c>
    </row>
    <row r="20">
      <c r="A20" t="n">
        <v>20</v>
      </c>
      <c r="B20" t="n">
        <v>496</v>
      </c>
      <c r="C20" t="n">
        <v>266</v>
      </c>
      <c r="D20" t="n">
        <v>503</v>
      </c>
      <c r="E20" t="n">
        <v>345</v>
      </c>
    </row>
    <row r="21">
      <c r="A21" t="n">
        <v>21</v>
      </c>
      <c r="B21" t="n">
        <v>497</v>
      </c>
      <c r="C21" t="n">
        <v>266</v>
      </c>
      <c r="D21" t="n">
        <v>499</v>
      </c>
      <c r="E21" t="n">
        <v>366</v>
      </c>
    </row>
    <row r="22">
      <c r="A22" t="n">
        <v>22</v>
      </c>
      <c r="B22" t="n">
        <v>496</v>
      </c>
      <c r="C22" t="n">
        <v>266</v>
      </c>
      <c r="D22" t="n">
        <v>500</v>
      </c>
      <c r="E22" t="n">
        <v>388</v>
      </c>
    </row>
    <row r="23">
      <c r="A23" t="n">
        <v>23</v>
      </c>
      <c r="B23" t="n">
        <v>495</v>
      </c>
      <c r="C23" t="n">
        <v>265</v>
      </c>
      <c r="D23" t="n">
        <v>500</v>
      </c>
      <c r="E23" t="n">
        <v>409</v>
      </c>
    </row>
    <row r="24">
      <c r="A24" t="n">
        <v>24</v>
      </c>
      <c r="B24" t="n">
        <v>496</v>
      </c>
      <c r="C24" t="n">
        <v>267</v>
      </c>
      <c r="D24" t="n">
        <v>501</v>
      </c>
      <c r="E24" t="n">
        <v>432</v>
      </c>
    </row>
    <row r="25">
      <c r="A25" t="n">
        <v>25</v>
      </c>
      <c r="B25" t="n">
        <v>496</v>
      </c>
      <c r="C25" t="n">
        <v>264</v>
      </c>
      <c r="D25" t="n">
        <v>500</v>
      </c>
      <c r="E25" t="n">
        <v>453</v>
      </c>
    </row>
    <row r="26">
      <c r="A26" t="n">
        <v>26</v>
      </c>
      <c r="B26" t="n">
        <v>496</v>
      </c>
      <c r="C26" t="n">
        <v>266</v>
      </c>
      <c r="D26" t="n">
        <v>501</v>
      </c>
      <c r="E26" t="n">
        <v>475</v>
      </c>
    </row>
    <row r="27">
      <c r="A27" t="n">
        <v>27</v>
      </c>
      <c r="B27" t="n">
        <v>496</v>
      </c>
      <c r="C27" t="n">
        <v>266</v>
      </c>
      <c r="D27" t="n">
        <v>500</v>
      </c>
      <c r="E27" t="n">
        <v>497</v>
      </c>
    </row>
    <row r="28">
      <c r="A28" t="n">
        <v>28</v>
      </c>
      <c r="B28" t="n">
        <v>496</v>
      </c>
      <c r="C28" t="n">
        <v>266</v>
      </c>
      <c r="D28" t="n">
        <v>499</v>
      </c>
      <c r="E28" t="n">
        <v>519</v>
      </c>
    </row>
    <row r="29">
      <c r="A29" t="n">
        <v>29</v>
      </c>
      <c r="B29" t="n">
        <v>496</v>
      </c>
      <c r="C29" t="n">
        <v>265</v>
      </c>
      <c r="D29" t="n">
        <v>501</v>
      </c>
      <c r="E29" t="n">
        <v>540</v>
      </c>
    </row>
    <row r="30">
      <c r="A30" t="n">
        <v>30</v>
      </c>
      <c r="B30" t="n">
        <v>495</v>
      </c>
      <c r="C30" t="n">
        <v>266</v>
      </c>
      <c r="D30" t="n">
        <v>502</v>
      </c>
      <c r="E30" t="n">
        <v>563</v>
      </c>
    </row>
    <row r="31">
      <c r="A31" t="n">
        <v>31</v>
      </c>
      <c r="B31" t="n">
        <v>496</v>
      </c>
      <c r="C31" t="n">
        <v>266</v>
      </c>
      <c r="D31" t="n">
        <v>500</v>
      </c>
      <c r="E31" t="n">
        <v>584</v>
      </c>
    </row>
    <row r="32">
      <c r="A32" t="n">
        <v>32</v>
      </c>
      <c r="B32" t="n">
        <v>496</v>
      </c>
      <c r="C32" t="n">
        <v>265</v>
      </c>
      <c r="D32" t="n">
        <v>501</v>
      </c>
      <c r="E32" t="n">
        <v>606</v>
      </c>
    </row>
    <row r="33">
      <c r="A33" t="n">
        <v>33</v>
      </c>
      <c r="B33" t="n">
        <v>496</v>
      </c>
      <c r="C33" t="n">
        <v>265</v>
      </c>
      <c r="D33" t="n">
        <v>499</v>
      </c>
      <c r="E33" t="n">
        <v>628</v>
      </c>
    </row>
    <row r="34">
      <c r="A34" t="n">
        <v>34</v>
      </c>
      <c r="B34" t="n">
        <v>496</v>
      </c>
      <c r="C34" t="n">
        <v>266</v>
      </c>
      <c r="D34" t="n">
        <v>500</v>
      </c>
      <c r="E34" t="n">
        <v>650</v>
      </c>
    </row>
    <row r="35">
      <c r="A35" t="n">
        <v>35</v>
      </c>
      <c r="B35" t="n">
        <v>496</v>
      </c>
      <c r="C35" t="n">
        <v>267</v>
      </c>
      <c r="D35" t="n">
        <v>500</v>
      </c>
      <c r="E35" t="n">
        <v>671</v>
      </c>
    </row>
    <row r="36">
      <c r="A36" t="n">
        <v>36</v>
      </c>
      <c r="B36" t="n">
        <v>496</v>
      </c>
      <c r="C36" t="n">
        <v>265</v>
      </c>
      <c r="D36" t="n">
        <v>500</v>
      </c>
      <c r="E36" t="n">
        <v>694</v>
      </c>
    </row>
    <row r="37">
      <c r="A37" t="n">
        <v>37</v>
      </c>
      <c r="B37" t="n">
        <v>496</v>
      </c>
      <c r="C37" t="n">
        <v>267</v>
      </c>
      <c r="D37" t="n">
        <v>500</v>
      </c>
      <c r="E37" t="n">
        <v>715</v>
      </c>
    </row>
    <row r="38">
      <c r="A38" t="n">
        <v>38</v>
      </c>
      <c r="B38" t="n">
        <v>496</v>
      </c>
      <c r="C38" t="n">
        <v>265</v>
      </c>
      <c r="D38" t="n">
        <v>500</v>
      </c>
      <c r="E38" t="n">
        <v>737</v>
      </c>
    </row>
    <row r="39">
      <c r="A39" t="n">
        <v>39</v>
      </c>
      <c r="B39" t="n">
        <v>495</v>
      </c>
      <c r="C39" t="n">
        <v>265</v>
      </c>
      <c r="D39" t="n">
        <v>499</v>
      </c>
      <c r="E39" t="n">
        <v>759</v>
      </c>
    </row>
    <row r="40">
      <c r="A40" t="n">
        <v>40</v>
      </c>
      <c r="B40" t="n">
        <v>496</v>
      </c>
      <c r="C40" t="n">
        <v>266</v>
      </c>
      <c r="D40" t="n">
        <v>500</v>
      </c>
      <c r="E40" t="n">
        <v>781</v>
      </c>
    </row>
    <row r="41">
      <c r="A41" t="n">
        <v>41</v>
      </c>
      <c r="B41" t="n">
        <v>496</v>
      </c>
      <c r="C41" t="n">
        <v>265</v>
      </c>
      <c r="D41" t="n">
        <v>500</v>
      </c>
      <c r="E41" t="n">
        <v>802</v>
      </c>
    </row>
    <row r="42">
      <c r="A42" t="n">
        <v>42</v>
      </c>
      <c r="B42" t="n">
        <v>497</v>
      </c>
      <c r="C42" t="n">
        <v>267</v>
      </c>
      <c r="D42" t="n">
        <v>500</v>
      </c>
      <c r="E42" t="n">
        <v>825</v>
      </c>
    </row>
    <row r="43">
      <c r="A43" t="n">
        <v>43</v>
      </c>
      <c r="B43" t="n">
        <v>496</v>
      </c>
      <c r="C43" t="n">
        <v>265</v>
      </c>
      <c r="D43" t="n">
        <v>501</v>
      </c>
      <c r="E43" t="n">
        <v>846</v>
      </c>
    </row>
    <row r="44">
      <c r="A44" t="n">
        <v>44</v>
      </c>
      <c r="B44" t="n">
        <v>496</v>
      </c>
      <c r="C44" t="n">
        <v>265</v>
      </c>
      <c r="D44" t="n">
        <v>501</v>
      </c>
      <c r="E44" t="n">
        <v>868</v>
      </c>
    </row>
    <row r="45">
      <c r="A45" t="n">
        <v>45</v>
      </c>
      <c r="B45" t="n">
        <v>496</v>
      </c>
      <c r="C45" t="n">
        <v>265</v>
      </c>
      <c r="D45" t="n">
        <v>500</v>
      </c>
      <c r="E45" t="n">
        <v>890</v>
      </c>
    </row>
    <row r="46">
      <c r="A46" t="n">
        <v>46</v>
      </c>
      <c r="B46" t="n">
        <v>496</v>
      </c>
      <c r="C46" t="n">
        <v>265</v>
      </c>
      <c r="D46" t="n">
        <v>500</v>
      </c>
      <c r="E46" t="n">
        <v>912</v>
      </c>
    </row>
    <row r="47">
      <c r="A47" t="n">
        <v>47</v>
      </c>
      <c r="B47" t="n">
        <v>496</v>
      </c>
      <c r="C47" t="n">
        <v>266</v>
      </c>
      <c r="D47" t="n">
        <v>501</v>
      </c>
      <c r="E47" t="n">
        <v>933</v>
      </c>
    </row>
    <row r="48">
      <c r="A48" t="n">
        <v>48</v>
      </c>
      <c r="B48" t="n">
        <v>496</v>
      </c>
      <c r="C48" t="n">
        <v>265</v>
      </c>
      <c r="D48" t="n">
        <v>501</v>
      </c>
      <c r="E48" t="n">
        <v>956</v>
      </c>
    </row>
    <row r="49">
      <c r="A49" t="n">
        <v>49</v>
      </c>
      <c r="B49" t="n">
        <v>495</v>
      </c>
      <c r="C49" t="n">
        <v>265</v>
      </c>
      <c r="D49" t="n">
        <v>499</v>
      </c>
      <c r="E49" t="n">
        <v>977</v>
      </c>
    </row>
    <row r="50">
      <c r="A50" t="n">
        <v>50</v>
      </c>
      <c r="B50" t="n">
        <v>495</v>
      </c>
      <c r="C50" t="n">
        <v>265</v>
      </c>
      <c r="D50" t="n">
        <v>500</v>
      </c>
      <c r="E50" t="n">
        <v>999</v>
      </c>
    </row>
    <row r="51">
      <c r="A51" t="n">
        <v>51</v>
      </c>
      <c r="B51" t="n">
        <v>496</v>
      </c>
      <c r="C51" t="n">
        <v>266</v>
      </c>
      <c r="D51" t="n">
        <v>499</v>
      </c>
      <c r="E51" t="n">
        <v>1021</v>
      </c>
    </row>
    <row r="52">
      <c r="A52" t="n">
        <v>52</v>
      </c>
      <c r="B52" t="n">
        <v>497</v>
      </c>
      <c r="C52" t="n">
        <v>266</v>
      </c>
      <c r="D52" t="n">
        <v>500</v>
      </c>
      <c r="E52" t="n">
        <v>1044</v>
      </c>
    </row>
    <row r="53">
      <c r="A53" t="n">
        <v>53</v>
      </c>
      <c r="B53" t="n">
        <v>496</v>
      </c>
      <c r="C53" t="n">
        <v>266</v>
      </c>
      <c r="D53" t="n">
        <v>501</v>
      </c>
      <c r="E53" t="n">
        <v>1067</v>
      </c>
    </row>
    <row r="54">
      <c r="A54" t="n">
        <v>54</v>
      </c>
      <c r="B54" t="n">
        <v>496</v>
      </c>
      <c r="C54" t="n">
        <v>265</v>
      </c>
      <c r="D54" t="n">
        <v>501</v>
      </c>
      <c r="E54" t="n">
        <v>1090</v>
      </c>
    </row>
    <row r="55">
      <c r="A55" t="n">
        <v>55</v>
      </c>
      <c r="B55" t="n">
        <v>495</v>
      </c>
      <c r="C55" t="n">
        <v>266</v>
      </c>
      <c r="D55" t="n">
        <v>499</v>
      </c>
      <c r="E55" t="n">
        <v>1113</v>
      </c>
    </row>
    <row r="56">
      <c r="A56" t="n">
        <v>56</v>
      </c>
      <c r="B56" t="n">
        <v>494</v>
      </c>
      <c r="C56" t="n">
        <v>265</v>
      </c>
      <c r="D56" t="n">
        <v>499</v>
      </c>
      <c r="E56" t="n">
        <v>1135</v>
      </c>
    </row>
    <row r="57">
      <c r="A57" t="n">
        <v>57</v>
      </c>
      <c r="B57" t="n">
        <v>496</v>
      </c>
      <c r="C57" t="n">
        <v>265</v>
      </c>
      <c r="D57" t="n">
        <v>501</v>
      </c>
      <c r="E57" t="n">
        <v>1159</v>
      </c>
    </row>
    <row r="58">
      <c r="A58" t="n">
        <v>58</v>
      </c>
      <c r="B58" t="n">
        <v>495</v>
      </c>
      <c r="C58" t="n">
        <v>267</v>
      </c>
      <c r="D58" t="n">
        <v>500</v>
      </c>
      <c r="E58" t="n">
        <v>1181</v>
      </c>
    </row>
    <row r="59">
      <c r="A59" t="n">
        <v>59</v>
      </c>
      <c r="B59" t="n">
        <v>495</v>
      </c>
      <c r="C59" t="n">
        <v>266</v>
      </c>
      <c r="D59" t="n">
        <v>501</v>
      </c>
      <c r="E59" t="n">
        <v>1204</v>
      </c>
    </row>
    <row r="60">
      <c r="A60" t="n">
        <v>60</v>
      </c>
      <c r="B60" t="n">
        <v>496</v>
      </c>
      <c r="C60" t="n">
        <v>265</v>
      </c>
      <c r="D60" t="n">
        <v>500</v>
      </c>
      <c r="E60" t="n">
        <v>1227</v>
      </c>
    </row>
    <row r="61">
      <c r="A61" t="n">
        <v>61</v>
      </c>
      <c r="B61" t="n">
        <v>496</v>
      </c>
      <c r="C61" t="n">
        <v>266</v>
      </c>
      <c r="D61" t="n">
        <v>500</v>
      </c>
      <c r="E61" t="n">
        <v>1250</v>
      </c>
    </row>
    <row r="62">
      <c r="A62" t="n">
        <v>62</v>
      </c>
      <c r="B62" t="n">
        <v>497</v>
      </c>
      <c r="C62" t="n">
        <v>267</v>
      </c>
      <c r="D62" t="n">
        <v>499</v>
      </c>
      <c r="E62" t="n">
        <v>1272</v>
      </c>
    </row>
    <row r="63">
      <c r="A63" t="n">
        <v>63</v>
      </c>
      <c r="B63" t="n">
        <v>497</v>
      </c>
      <c r="C63" t="n">
        <v>266</v>
      </c>
      <c r="D63" t="n">
        <v>500</v>
      </c>
      <c r="E63" t="n">
        <v>1296</v>
      </c>
    </row>
    <row r="64">
      <c r="A64" t="n">
        <v>64</v>
      </c>
      <c r="B64" t="n">
        <v>496</v>
      </c>
      <c r="C64" t="n">
        <v>265</v>
      </c>
      <c r="D64" t="n">
        <v>500</v>
      </c>
      <c r="E64" t="n">
        <v>1318</v>
      </c>
    </row>
    <row r="65">
      <c r="A65" t="n">
        <v>65</v>
      </c>
      <c r="B65" t="n">
        <v>495</v>
      </c>
      <c r="C65" t="n">
        <v>266</v>
      </c>
      <c r="D65" t="n">
        <v>502</v>
      </c>
      <c r="E65" t="n">
        <v>1341</v>
      </c>
    </row>
    <row r="66">
      <c r="A66" t="n">
        <v>66</v>
      </c>
      <c r="B66" t="n">
        <v>496</v>
      </c>
      <c r="C66" t="n">
        <v>265</v>
      </c>
      <c r="D66" t="n">
        <v>501</v>
      </c>
      <c r="E66" t="n">
        <v>1364</v>
      </c>
    </row>
    <row r="67">
      <c r="A67" t="n">
        <v>67</v>
      </c>
      <c r="B67" t="n">
        <v>496</v>
      </c>
      <c r="C67" t="n">
        <v>266</v>
      </c>
      <c r="D67" t="n">
        <v>499</v>
      </c>
      <c r="E67" t="n">
        <v>1387</v>
      </c>
    </row>
    <row r="68">
      <c r="A68" t="n">
        <v>68</v>
      </c>
      <c r="B68" t="n">
        <v>495</v>
      </c>
      <c r="C68" t="n">
        <v>265</v>
      </c>
      <c r="D68" t="n">
        <v>501</v>
      </c>
      <c r="E68" t="n">
        <v>1411</v>
      </c>
    </row>
    <row r="69">
      <c r="A69" t="n">
        <v>69</v>
      </c>
      <c r="B69" t="n">
        <v>496</v>
      </c>
      <c r="C69" t="n">
        <v>266</v>
      </c>
      <c r="D69" t="n">
        <v>501</v>
      </c>
      <c r="E69" t="n">
        <v>1433</v>
      </c>
    </row>
    <row r="70">
      <c r="A70" t="n">
        <v>70</v>
      </c>
      <c r="B70" t="n">
        <v>496</v>
      </c>
      <c r="C70" t="n">
        <v>265</v>
      </c>
      <c r="D70" t="n">
        <v>501</v>
      </c>
      <c r="E70" t="n">
        <v>1456</v>
      </c>
    </row>
    <row r="71">
      <c r="A71" t="n">
        <v>71</v>
      </c>
      <c r="B71" t="n">
        <v>496</v>
      </c>
      <c r="C71" t="n">
        <v>266</v>
      </c>
      <c r="D71" t="n">
        <v>501</v>
      </c>
      <c r="E71" t="n">
        <v>1479</v>
      </c>
    </row>
    <row r="72">
      <c r="A72" t="n">
        <v>72</v>
      </c>
      <c r="B72" t="n">
        <v>496</v>
      </c>
      <c r="C72" t="n">
        <v>265</v>
      </c>
      <c r="D72" t="n">
        <v>502</v>
      </c>
      <c r="E72" t="n">
        <v>1502</v>
      </c>
    </row>
    <row r="73">
      <c r="A73" t="n">
        <v>73</v>
      </c>
      <c r="B73" t="n">
        <v>497</v>
      </c>
      <c r="C73" t="n">
        <v>266</v>
      </c>
      <c r="D73" t="n">
        <v>501</v>
      </c>
      <c r="E73" t="n">
        <v>1524</v>
      </c>
    </row>
    <row r="74">
      <c r="A74" t="n">
        <v>74</v>
      </c>
      <c r="B74" t="n">
        <v>496</v>
      </c>
      <c r="C74" t="n">
        <v>266</v>
      </c>
      <c r="D74" t="n">
        <v>502</v>
      </c>
      <c r="E74" t="n">
        <v>1548</v>
      </c>
    </row>
    <row r="75">
      <c r="A75" t="n">
        <v>75</v>
      </c>
      <c r="B75" t="n">
        <v>496</v>
      </c>
      <c r="C75" t="n">
        <v>265</v>
      </c>
      <c r="D75" t="n">
        <v>502</v>
      </c>
      <c r="E75" t="n">
        <v>1570</v>
      </c>
    </row>
    <row r="76">
      <c r="A76" t="n">
        <v>76</v>
      </c>
      <c r="B76" t="n">
        <v>495</v>
      </c>
      <c r="C76" t="n">
        <v>265</v>
      </c>
      <c r="D76" t="n">
        <v>501</v>
      </c>
      <c r="E76" t="n">
        <v>1593</v>
      </c>
    </row>
    <row r="77">
      <c r="A77" t="n">
        <v>77</v>
      </c>
      <c r="B77" t="n">
        <v>496</v>
      </c>
      <c r="C77" t="n">
        <v>266</v>
      </c>
      <c r="D77" t="n">
        <v>502</v>
      </c>
      <c r="E77" t="n">
        <v>1616</v>
      </c>
    </row>
    <row r="78">
      <c r="A78" t="n">
        <v>78</v>
      </c>
      <c r="B78" t="n">
        <v>496</v>
      </c>
      <c r="C78" t="n">
        <v>265</v>
      </c>
      <c r="D78" t="n">
        <v>501</v>
      </c>
      <c r="E78" t="n">
        <v>1639</v>
      </c>
    </row>
    <row r="79">
      <c r="A79" t="n">
        <v>79</v>
      </c>
      <c r="B79" t="n">
        <v>496</v>
      </c>
      <c r="C79" t="n">
        <v>266</v>
      </c>
      <c r="D79" t="n">
        <v>500</v>
      </c>
      <c r="E79" t="n">
        <v>1661</v>
      </c>
    </row>
    <row r="80">
      <c r="A80" t="n">
        <v>80</v>
      </c>
      <c r="B80" t="n">
        <v>495</v>
      </c>
      <c r="C80" t="n">
        <v>266</v>
      </c>
      <c r="D80" t="n">
        <v>501</v>
      </c>
      <c r="E80" t="n">
        <v>1685</v>
      </c>
    </row>
    <row r="81">
      <c r="A81" t="n">
        <v>81</v>
      </c>
      <c r="B81" t="n">
        <v>496</v>
      </c>
      <c r="C81" t="n">
        <v>267</v>
      </c>
      <c r="D81" t="n">
        <v>501</v>
      </c>
      <c r="E81" t="n">
        <v>1708</v>
      </c>
    </row>
    <row r="82">
      <c r="A82" t="n">
        <v>82</v>
      </c>
      <c r="B82" t="n">
        <v>496</v>
      </c>
      <c r="C82" t="n">
        <v>265</v>
      </c>
      <c r="D82" t="n">
        <v>501</v>
      </c>
      <c r="E82" t="n">
        <v>1730</v>
      </c>
    </row>
    <row r="83">
      <c r="A83" t="n">
        <v>83</v>
      </c>
      <c r="B83" t="n">
        <v>497</v>
      </c>
      <c r="C83" t="n">
        <v>265</v>
      </c>
      <c r="D83" t="n">
        <v>502</v>
      </c>
      <c r="E83" t="n">
        <v>1754</v>
      </c>
    </row>
    <row r="84">
      <c r="A84" t="n">
        <v>84</v>
      </c>
      <c r="B84" t="n">
        <v>496</v>
      </c>
      <c r="C84" t="n">
        <v>266</v>
      </c>
      <c r="D84" t="n">
        <v>501</v>
      </c>
      <c r="E84" t="n">
        <v>1776</v>
      </c>
    </row>
    <row r="85">
      <c r="A85" t="n">
        <v>85</v>
      </c>
      <c r="B85" t="n">
        <v>497</v>
      </c>
      <c r="C85" t="n">
        <v>266</v>
      </c>
      <c r="D85" t="n">
        <v>502</v>
      </c>
      <c r="E85" t="n">
        <v>1799</v>
      </c>
    </row>
    <row r="86">
      <c r="A86" t="n">
        <v>86</v>
      </c>
      <c r="B86" t="n">
        <v>496</v>
      </c>
      <c r="C86" t="n">
        <v>267</v>
      </c>
      <c r="D86" t="n">
        <v>502</v>
      </c>
      <c r="E86" t="n">
        <v>1822</v>
      </c>
    </row>
    <row r="87">
      <c r="A87" t="n">
        <v>87</v>
      </c>
      <c r="B87" t="n">
        <v>495</v>
      </c>
      <c r="C87" t="n">
        <v>265</v>
      </c>
      <c r="D87" t="n">
        <v>501</v>
      </c>
      <c r="E87" t="n">
        <v>1845</v>
      </c>
    </row>
    <row r="88">
      <c r="A88" t="n">
        <v>88</v>
      </c>
      <c r="B88" t="n">
        <v>497</v>
      </c>
      <c r="C88" t="n">
        <v>266</v>
      </c>
      <c r="D88" t="n">
        <v>502</v>
      </c>
      <c r="E88" t="n">
        <v>1867</v>
      </c>
    </row>
    <row r="89">
      <c r="A89" t="n">
        <v>89</v>
      </c>
      <c r="B89" t="n">
        <v>496</v>
      </c>
      <c r="C89" t="n">
        <v>266</v>
      </c>
      <c r="D89" t="n">
        <v>500</v>
      </c>
      <c r="E89" t="n">
        <v>1891</v>
      </c>
    </row>
    <row r="90">
      <c r="A90" t="n">
        <v>90</v>
      </c>
      <c r="B90" t="n">
        <v>495</v>
      </c>
      <c r="C90" t="n">
        <v>265</v>
      </c>
      <c r="D90" t="n">
        <v>501</v>
      </c>
      <c r="E90" t="n">
        <v>1913</v>
      </c>
    </row>
    <row r="91">
      <c r="A91" t="n">
        <v>91</v>
      </c>
      <c r="B91" t="n">
        <v>495</v>
      </c>
      <c r="C91" t="n">
        <v>269</v>
      </c>
      <c r="D91" t="n">
        <v>503</v>
      </c>
      <c r="E91" t="n">
        <v>1936</v>
      </c>
    </row>
    <row r="92">
      <c r="A92" t="n">
        <v>92</v>
      </c>
      <c r="B92" t="n">
        <v>496</v>
      </c>
      <c r="C92" t="n">
        <v>266</v>
      </c>
      <c r="D92" t="n">
        <v>500</v>
      </c>
      <c r="E92" t="n">
        <v>1959</v>
      </c>
    </row>
    <row r="93">
      <c r="A93" t="n">
        <v>93</v>
      </c>
      <c r="B93" t="n">
        <v>497</v>
      </c>
      <c r="C93" t="n">
        <v>265</v>
      </c>
      <c r="D93" t="n">
        <v>502</v>
      </c>
      <c r="E93" t="n">
        <v>1982</v>
      </c>
    </row>
    <row r="94">
      <c r="A94" t="n">
        <v>94</v>
      </c>
      <c r="B94" t="n">
        <v>496</v>
      </c>
      <c r="C94" t="n">
        <v>265</v>
      </c>
      <c r="D94" t="n">
        <v>500</v>
      </c>
      <c r="E94" t="n">
        <v>2004</v>
      </c>
    </row>
    <row r="95">
      <c r="A95" t="n">
        <v>95</v>
      </c>
      <c r="B95" t="n">
        <v>496</v>
      </c>
      <c r="C95" t="n">
        <v>267</v>
      </c>
      <c r="D95" t="n">
        <v>501</v>
      </c>
      <c r="E95" t="n">
        <v>2028</v>
      </c>
    </row>
    <row r="96">
      <c r="A96" t="n">
        <v>96</v>
      </c>
      <c r="B96" t="n">
        <v>495</v>
      </c>
      <c r="C96" t="n">
        <v>265</v>
      </c>
      <c r="D96" t="n">
        <v>500</v>
      </c>
      <c r="E96" t="n">
        <v>2051</v>
      </c>
    </row>
    <row r="97">
      <c r="A97" t="n">
        <v>97</v>
      </c>
      <c r="B97" t="n">
        <v>495</v>
      </c>
      <c r="C97" t="n">
        <v>265</v>
      </c>
      <c r="D97" t="n">
        <v>500</v>
      </c>
      <c r="E97" t="n">
        <v>2073</v>
      </c>
    </row>
    <row r="98">
      <c r="A98" t="n">
        <v>98</v>
      </c>
      <c r="B98" t="n">
        <v>496</v>
      </c>
      <c r="C98" t="n">
        <v>265</v>
      </c>
      <c r="D98" t="n">
        <v>501</v>
      </c>
      <c r="E98" t="n">
        <v>2097</v>
      </c>
    </row>
    <row r="99">
      <c r="A99" t="n">
        <v>99</v>
      </c>
      <c r="B99" t="n">
        <v>495</v>
      </c>
      <c r="C99" t="n">
        <v>265</v>
      </c>
      <c r="D99" t="n">
        <v>501</v>
      </c>
      <c r="E99" t="n">
        <v>2119</v>
      </c>
    </row>
    <row r="100">
      <c r="A100" t="n">
        <v>100</v>
      </c>
      <c r="B100" t="n">
        <v>497</v>
      </c>
      <c r="C100" t="n">
        <v>265</v>
      </c>
      <c r="D100" t="n">
        <v>501</v>
      </c>
      <c r="E100" t="n">
        <v>2143</v>
      </c>
    </row>
    <row r="101">
      <c r="A101" t="n">
        <v>101</v>
      </c>
      <c r="B101" t="n">
        <v>496</v>
      </c>
      <c r="C101" t="n">
        <v>266</v>
      </c>
      <c r="D101" t="n">
        <v>502</v>
      </c>
      <c r="E101" t="n">
        <v>2166</v>
      </c>
    </row>
    <row r="102">
      <c r="A102" t="n">
        <v>102</v>
      </c>
      <c r="B102" t="n">
        <v>496</v>
      </c>
      <c r="C102" t="n">
        <v>264</v>
      </c>
      <c r="D102" t="n">
        <v>501</v>
      </c>
      <c r="E102" t="n">
        <v>2190</v>
      </c>
    </row>
    <row r="103">
      <c r="A103" t="n">
        <v>103</v>
      </c>
      <c r="B103" t="n">
        <v>496</v>
      </c>
      <c r="C103" t="n">
        <v>264</v>
      </c>
      <c r="D103" t="n">
        <v>501</v>
      </c>
      <c r="E103" t="n">
        <v>2214</v>
      </c>
    </row>
    <row r="104">
      <c r="A104" t="n">
        <v>104</v>
      </c>
      <c r="B104" t="n">
        <v>497</v>
      </c>
      <c r="C104" t="n">
        <v>266</v>
      </c>
      <c r="D104" t="n">
        <v>502</v>
      </c>
      <c r="E104" t="n">
        <v>2238</v>
      </c>
    </row>
    <row r="105">
      <c r="A105" t="n">
        <v>105</v>
      </c>
      <c r="B105" t="n">
        <v>496</v>
      </c>
      <c r="C105" t="n">
        <v>266</v>
      </c>
      <c r="D105" t="n">
        <v>501</v>
      </c>
      <c r="E105" t="n">
        <v>2262</v>
      </c>
    </row>
    <row r="106">
      <c r="A106" t="n">
        <v>106</v>
      </c>
      <c r="B106" t="n">
        <v>496</v>
      </c>
      <c r="C106" t="n">
        <v>266</v>
      </c>
      <c r="D106" t="n">
        <v>501</v>
      </c>
      <c r="E106" t="n">
        <v>2286</v>
      </c>
    </row>
    <row r="107">
      <c r="A107" t="n">
        <v>107</v>
      </c>
      <c r="B107" t="n">
        <v>496</v>
      </c>
      <c r="C107" t="n">
        <v>264</v>
      </c>
      <c r="D107" t="n">
        <v>499</v>
      </c>
      <c r="E107" t="n">
        <v>2310</v>
      </c>
    </row>
    <row r="108">
      <c r="A108" t="n">
        <v>108</v>
      </c>
      <c r="B108" t="n">
        <v>497</v>
      </c>
      <c r="C108" t="n">
        <v>266</v>
      </c>
      <c r="D108" t="n">
        <v>503</v>
      </c>
      <c r="E108" t="n">
        <v>2333</v>
      </c>
    </row>
    <row r="109">
      <c r="A109" t="n">
        <v>109</v>
      </c>
      <c r="B109" t="n">
        <v>496</v>
      </c>
      <c r="C109" t="n">
        <v>265</v>
      </c>
      <c r="D109" t="n">
        <v>502</v>
      </c>
      <c r="E109" t="n">
        <v>2358</v>
      </c>
    </row>
    <row r="110">
      <c r="A110" t="n">
        <v>110</v>
      </c>
      <c r="B110" t="n">
        <v>496</v>
      </c>
      <c r="C110" t="n">
        <v>266</v>
      </c>
      <c r="D110" t="n">
        <v>502</v>
      </c>
      <c r="E110" t="n">
        <v>2381</v>
      </c>
    </row>
    <row r="111">
      <c r="A111" t="n">
        <v>111</v>
      </c>
      <c r="B111" t="n">
        <v>495</v>
      </c>
      <c r="C111" t="n">
        <v>266</v>
      </c>
      <c r="D111" t="n">
        <v>502</v>
      </c>
      <c r="E111" t="n">
        <v>2405</v>
      </c>
    </row>
    <row r="112">
      <c r="A112" t="n">
        <v>112</v>
      </c>
      <c r="B112" t="n">
        <v>496</v>
      </c>
      <c r="C112" t="n">
        <v>267</v>
      </c>
      <c r="D112" t="n">
        <v>502</v>
      </c>
      <c r="E112" t="n">
        <v>2429</v>
      </c>
    </row>
    <row r="113">
      <c r="A113" t="n">
        <v>113</v>
      </c>
      <c r="B113" t="n">
        <v>496</v>
      </c>
      <c r="C113" t="n">
        <v>266</v>
      </c>
      <c r="D113" t="n">
        <v>502</v>
      </c>
      <c r="E113" t="n">
        <v>2453</v>
      </c>
    </row>
    <row r="114">
      <c r="A114" t="n">
        <v>114</v>
      </c>
      <c r="B114" t="n">
        <v>496</v>
      </c>
      <c r="C114" t="n">
        <v>265</v>
      </c>
      <c r="D114" t="n">
        <v>500</v>
      </c>
      <c r="E114" t="n">
        <v>2478</v>
      </c>
    </row>
    <row r="115">
      <c r="A115" t="n">
        <v>115</v>
      </c>
      <c r="B115" t="n">
        <v>495</v>
      </c>
      <c r="C115" t="n">
        <v>265</v>
      </c>
      <c r="D115" t="n">
        <v>500</v>
      </c>
      <c r="E115" t="n">
        <v>2501</v>
      </c>
    </row>
    <row r="116">
      <c r="A116" t="n">
        <v>116</v>
      </c>
      <c r="B116" t="n">
        <v>496</v>
      </c>
      <c r="C116" t="n">
        <v>264</v>
      </c>
      <c r="D116" t="n">
        <v>500</v>
      </c>
      <c r="E116" t="n">
        <v>2525</v>
      </c>
    </row>
    <row r="117">
      <c r="A117" t="n">
        <v>117</v>
      </c>
      <c r="B117" t="n">
        <v>496</v>
      </c>
      <c r="C117" t="n">
        <v>266</v>
      </c>
      <c r="D117" t="n">
        <v>503</v>
      </c>
      <c r="E117" t="n">
        <v>2549</v>
      </c>
    </row>
    <row r="118">
      <c r="A118" t="n">
        <v>118</v>
      </c>
      <c r="B118" t="n">
        <v>496</v>
      </c>
      <c r="C118" t="n">
        <v>266</v>
      </c>
      <c r="D118" t="n">
        <v>501</v>
      </c>
      <c r="E118" t="n">
        <v>2573</v>
      </c>
    </row>
    <row r="119">
      <c r="A119" t="n">
        <v>119</v>
      </c>
      <c r="B119" t="n">
        <v>497</v>
      </c>
      <c r="C119" t="n">
        <v>266</v>
      </c>
      <c r="D119" t="n">
        <v>500</v>
      </c>
      <c r="E119" t="n">
        <v>2596</v>
      </c>
    </row>
    <row r="120">
      <c r="A120" t="n">
        <v>120</v>
      </c>
      <c r="B120" t="n">
        <v>496</v>
      </c>
      <c r="C120" t="n">
        <v>266</v>
      </c>
      <c r="D120" t="n">
        <v>501</v>
      </c>
      <c r="E120" t="n">
        <v>2621</v>
      </c>
    </row>
    <row r="121">
      <c r="A121" t="n">
        <v>121</v>
      </c>
      <c r="B121" t="n">
        <v>496</v>
      </c>
      <c r="C121" t="n">
        <v>266</v>
      </c>
      <c r="D121" t="n">
        <v>502</v>
      </c>
      <c r="E121" t="n">
        <v>2644</v>
      </c>
    </row>
    <row r="122">
      <c r="A122" t="n">
        <v>122</v>
      </c>
      <c r="B122" t="n">
        <v>496</v>
      </c>
      <c r="C122" t="n">
        <v>265</v>
      </c>
      <c r="D122" t="n">
        <v>501</v>
      </c>
      <c r="E122" t="n">
        <v>2668</v>
      </c>
    </row>
    <row r="123">
      <c r="A123" t="n">
        <v>123</v>
      </c>
      <c r="B123" t="n">
        <v>497</v>
      </c>
      <c r="C123" t="n">
        <v>266</v>
      </c>
      <c r="D123" t="n">
        <v>501</v>
      </c>
      <c r="E123" t="n">
        <v>2693</v>
      </c>
    </row>
    <row r="124">
      <c r="A124" t="n">
        <v>124</v>
      </c>
      <c r="B124" t="n">
        <v>495</v>
      </c>
      <c r="C124" t="n">
        <v>265</v>
      </c>
      <c r="D124" t="n">
        <v>500</v>
      </c>
      <c r="E124" t="n">
        <v>2716</v>
      </c>
    </row>
    <row r="125">
      <c r="A125" t="n">
        <v>125</v>
      </c>
      <c r="B125" t="n">
        <v>495</v>
      </c>
      <c r="C125" t="n">
        <v>265</v>
      </c>
      <c r="D125" t="n">
        <v>499</v>
      </c>
      <c r="E125" t="n">
        <v>2741</v>
      </c>
    </row>
    <row r="126">
      <c r="A126" t="n">
        <v>126</v>
      </c>
      <c r="B126" t="n">
        <v>496</v>
      </c>
      <c r="C126" t="n">
        <v>266</v>
      </c>
      <c r="D126" t="n">
        <v>499</v>
      </c>
      <c r="E126" t="n">
        <v>2764</v>
      </c>
    </row>
    <row r="127">
      <c r="A127" t="n">
        <v>127</v>
      </c>
      <c r="B127" t="n">
        <v>497</v>
      </c>
      <c r="C127" t="n">
        <v>266</v>
      </c>
      <c r="D127" t="n">
        <v>502</v>
      </c>
      <c r="E127" t="n">
        <v>2788</v>
      </c>
    </row>
    <row r="128">
      <c r="A128" t="n">
        <v>128</v>
      </c>
      <c r="B128" t="n">
        <v>497</v>
      </c>
      <c r="C128" t="n">
        <v>268</v>
      </c>
      <c r="D128" t="n">
        <v>502</v>
      </c>
      <c r="E128" t="n">
        <v>2812</v>
      </c>
    </row>
    <row r="129">
      <c r="A129" t="n">
        <v>129</v>
      </c>
      <c r="B129" t="n">
        <v>497</v>
      </c>
      <c r="C129" t="n">
        <v>266</v>
      </c>
      <c r="D129" t="n">
        <v>502</v>
      </c>
      <c r="E129" t="n">
        <v>2836</v>
      </c>
    </row>
    <row r="130">
      <c r="A130" t="n">
        <v>130</v>
      </c>
      <c r="B130" t="n">
        <v>497</v>
      </c>
      <c r="C130" t="n">
        <v>266</v>
      </c>
      <c r="D130" t="n">
        <v>501</v>
      </c>
      <c r="E130" t="n">
        <v>2860</v>
      </c>
    </row>
    <row r="131">
      <c r="A131" t="n">
        <v>131</v>
      </c>
      <c r="B131" t="n">
        <v>496</v>
      </c>
      <c r="C131" t="n">
        <v>266</v>
      </c>
      <c r="D131" t="n">
        <v>501</v>
      </c>
      <c r="E131" t="n">
        <v>2884</v>
      </c>
    </row>
    <row r="132">
      <c r="A132" t="n">
        <v>132</v>
      </c>
      <c r="B132" t="n">
        <v>496</v>
      </c>
      <c r="C132" t="n">
        <v>265</v>
      </c>
      <c r="D132" t="n">
        <v>500</v>
      </c>
      <c r="E132" t="n">
        <v>2908</v>
      </c>
    </row>
    <row r="133">
      <c r="A133" t="n">
        <v>133</v>
      </c>
      <c r="B133" t="n">
        <v>496</v>
      </c>
      <c r="C133" t="n">
        <v>266</v>
      </c>
      <c r="D133" t="n">
        <v>501</v>
      </c>
      <c r="E133" t="n">
        <v>2931</v>
      </c>
    </row>
    <row r="134">
      <c r="A134" t="n">
        <v>134</v>
      </c>
      <c r="B134" t="n">
        <v>496</v>
      </c>
      <c r="C134" t="n">
        <v>266</v>
      </c>
      <c r="D134" t="n">
        <v>502</v>
      </c>
      <c r="E134" t="n">
        <v>2956</v>
      </c>
    </row>
    <row r="135">
      <c r="A135" t="n">
        <v>135</v>
      </c>
      <c r="B135" t="n">
        <v>496</v>
      </c>
      <c r="C135" t="n">
        <v>266</v>
      </c>
      <c r="D135" t="n">
        <v>501</v>
      </c>
      <c r="E135" t="n">
        <v>2979</v>
      </c>
    </row>
    <row r="136">
      <c r="A136" t="n">
        <v>136</v>
      </c>
      <c r="B136" t="n">
        <v>496</v>
      </c>
      <c r="C136" t="n">
        <v>265</v>
      </c>
      <c r="D136" t="n">
        <v>500</v>
      </c>
      <c r="E136" t="n">
        <v>3003</v>
      </c>
    </row>
    <row r="137">
      <c r="A137" t="n">
        <v>137</v>
      </c>
      <c r="B137" t="n">
        <v>496</v>
      </c>
      <c r="C137" t="n">
        <v>266</v>
      </c>
      <c r="D137" t="n">
        <v>501</v>
      </c>
      <c r="E137" t="n">
        <v>3027</v>
      </c>
    </row>
    <row r="138">
      <c r="A138" t="n">
        <v>138</v>
      </c>
      <c r="B138" t="n">
        <v>496</v>
      </c>
      <c r="C138" t="n">
        <v>266</v>
      </c>
      <c r="D138" t="n">
        <v>500</v>
      </c>
      <c r="E138" t="n">
        <v>3051</v>
      </c>
    </row>
    <row r="139">
      <c r="A139" t="n">
        <v>139</v>
      </c>
      <c r="B139" t="n">
        <v>497</v>
      </c>
      <c r="C139" t="n">
        <v>265</v>
      </c>
      <c r="D139" t="n">
        <v>501</v>
      </c>
      <c r="E139" t="n">
        <v>3076</v>
      </c>
    </row>
    <row r="140">
      <c r="A140" t="n">
        <v>140</v>
      </c>
      <c r="B140" t="n">
        <v>496</v>
      </c>
      <c r="C140" t="n">
        <v>266</v>
      </c>
      <c r="D140" t="n">
        <v>501</v>
      </c>
      <c r="E140" t="n">
        <v>3099</v>
      </c>
    </row>
    <row r="141">
      <c r="A141" t="n">
        <v>141</v>
      </c>
      <c r="B141" t="n">
        <v>496</v>
      </c>
      <c r="C141" t="n">
        <v>265</v>
      </c>
      <c r="D141" t="n">
        <v>501</v>
      </c>
      <c r="E141" t="n">
        <v>3123</v>
      </c>
    </row>
    <row r="142">
      <c r="A142" t="n">
        <v>142</v>
      </c>
      <c r="B142" t="n">
        <v>496</v>
      </c>
      <c r="C142" t="n">
        <v>267</v>
      </c>
      <c r="D142" t="n">
        <v>502</v>
      </c>
      <c r="E142" t="n">
        <v>3147</v>
      </c>
    </row>
    <row r="143">
      <c r="A143" t="n">
        <v>143</v>
      </c>
      <c r="B143" t="n">
        <v>496</v>
      </c>
      <c r="C143" t="n">
        <v>266</v>
      </c>
      <c r="D143" t="n">
        <v>500</v>
      </c>
      <c r="E143" t="n">
        <v>3171</v>
      </c>
    </row>
    <row r="144">
      <c r="A144" t="n">
        <v>144</v>
      </c>
      <c r="B144" t="n">
        <v>496</v>
      </c>
      <c r="C144" t="n">
        <v>267</v>
      </c>
      <c r="D144" t="n">
        <v>501</v>
      </c>
      <c r="E144" t="n">
        <v>3194</v>
      </c>
    </row>
    <row r="145">
      <c r="A145" t="n">
        <v>145</v>
      </c>
      <c r="B145" t="n">
        <v>496</v>
      </c>
      <c r="C145" t="n">
        <v>265</v>
      </c>
      <c r="D145" t="n">
        <v>500</v>
      </c>
      <c r="E145" t="n">
        <v>3219</v>
      </c>
    </row>
    <row r="146">
      <c r="A146" t="n">
        <v>146</v>
      </c>
      <c r="B146" t="n">
        <v>496</v>
      </c>
      <c r="C146" t="n">
        <v>266</v>
      </c>
      <c r="D146" t="n">
        <v>501</v>
      </c>
      <c r="E146" t="n">
        <v>3243</v>
      </c>
    </row>
    <row r="147">
      <c r="A147" t="n">
        <v>147</v>
      </c>
      <c r="B147" t="n">
        <v>496</v>
      </c>
      <c r="C147" t="n">
        <v>265</v>
      </c>
      <c r="D147" t="n">
        <v>500</v>
      </c>
      <c r="E147" t="n">
        <v>3266</v>
      </c>
    </row>
    <row r="148">
      <c r="A148" t="n">
        <v>148</v>
      </c>
      <c r="B148" t="n">
        <v>496</v>
      </c>
      <c r="C148" t="n">
        <v>266</v>
      </c>
      <c r="D148" t="n">
        <v>502</v>
      </c>
      <c r="E148" t="n">
        <v>3291</v>
      </c>
    </row>
    <row r="149">
      <c r="A149" t="n">
        <v>149</v>
      </c>
      <c r="B149" t="n">
        <v>495</v>
      </c>
      <c r="C149" t="n">
        <v>266</v>
      </c>
      <c r="D149" t="n">
        <v>501</v>
      </c>
      <c r="E149" t="n">
        <v>3314</v>
      </c>
    </row>
    <row r="150">
      <c r="A150" t="n">
        <v>150</v>
      </c>
      <c r="B150" t="n">
        <v>495</v>
      </c>
      <c r="C150" t="n">
        <v>264</v>
      </c>
      <c r="D150" t="n">
        <v>499</v>
      </c>
      <c r="E150" t="n">
        <v>3338</v>
      </c>
    </row>
    <row r="151">
      <c r="A151" t="n">
        <v>151</v>
      </c>
      <c r="B151" t="n">
        <v>496</v>
      </c>
      <c r="C151" t="n">
        <v>265</v>
      </c>
      <c r="D151" t="n">
        <v>499</v>
      </c>
      <c r="E151" t="n">
        <v>3362</v>
      </c>
    </row>
    <row r="152">
      <c r="A152" t="n">
        <v>152</v>
      </c>
      <c r="B152" t="n">
        <v>496</v>
      </c>
      <c r="C152" t="n">
        <v>266</v>
      </c>
      <c r="D152" t="n">
        <v>501</v>
      </c>
      <c r="E152" t="n">
        <v>3386</v>
      </c>
    </row>
    <row r="153">
      <c r="A153" t="n">
        <v>153</v>
      </c>
      <c r="B153" t="n">
        <v>496</v>
      </c>
      <c r="C153" t="n">
        <v>265</v>
      </c>
      <c r="D153" t="n">
        <v>501</v>
      </c>
      <c r="E153" t="n">
        <v>3410</v>
      </c>
    </row>
    <row r="154">
      <c r="A154" t="n">
        <v>154</v>
      </c>
      <c r="B154" t="n">
        <v>495</v>
      </c>
      <c r="C154" t="n">
        <v>265</v>
      </c>
      <c r="D154" t="n">
        <v>500</v>
      </c>
      <c r="E154" t="n">
        <v>3434</v>
      </c>
    </row>
    <row r="155">
      <c r="A155" t="n">
        <v>155</v>
      </c>
      <c r="B155" t="n">
        <v>496</v>
      </c>
      <c r="C155" t="n">
        <v>266</v>
      </c>
      <c r="D155" t="n">
        <v>500</v>
      </c>
      <c r="E155" t="n">
        <v>3458</v>
      </c>
    </row>
    <row r="156">
      <c r="A156" t="n">
        <v>156</v>
      </c>
      <c r="B156" t="n">
        <v>496</v>
      </c>
      <c r="C156" t="n">
        <v>266</v>
      </c>
      <c r="D156" t="n">
        <v>501</v>
      </c>
      <c r="E156" t="n">
        <v>3482</v>
      </c>
    </row>
    <row r="157">
      <c r="A157" t="n">
        <v>157</v>
      </c>
      <c r="B157" t="n">
        <v>496</v>
      </c>
      <c r="C157" t="n">
        <v>265</v>
      </c>
      <c r="D157" t="n">
        <v>499</v>
      </c>
      <c r="E157" t="n">
        <v>3506</v>
      </c>
    </row>
    <row r="158">
      <c r="A158" t="n">
        <v>158</v>
      </c>
      <c r="B158" t="n">
        <v>496</v>
      </c>
      <c r="C158" t="n">
        <v>265</v>
      </c>
      <c r="D158" t="n">
        <v>500</v>
      </c>
      <c r="E158" t="n">
        <v>3529</v>
      </c>
    </row>
    <row r="159">
      <c r="A159" t="n">
        <v>159</v>
      </c>
      <c r="B159" t="n">
        <v>496</v>
      </c>
      <c r="C159" t="n">
        <v>265</v>
      </c>
      <c r="D159" t="n">
        <v>500</v>
      </c>
      <c r="E159" t="n">
        <v>3554</v>
      </c>
    </row>
    <row r="160">
      <c r="A160" t="n">
        <v>160</v>
      </c>
      <c r="B160" t="n">
        <v>496</v>
      </c>
      <c r="C160" t="n">
        <v>266</v>
      </c>
      <c r="D160" t="n">
        <v>501</v>
      </c>
      <c r="E160" t="n">
        <v>3577</v>
      </c>
    </row>
    <row r="161">
      <c r="A161" t="n">
        <v>161</v>
      </c>
      <c r="B161" t="n">
        <v>496</v>
      </c>
      <c r="C161" t="n">
        <v>265</v>
      </c>
      <c r="D161" t="n">
        <v>500</v>
      </c>
      <c r="E161" t="n">
        <v>3601</v>
      </c>
    </row>
    <row r="162">
      <c r="A162" t="n">
        <v>162</v>
      </c>
      <c r="B162" t="n">
        <v>497</v>
      </c>
      <c r="C162" t="n">
        <v>265</v>
      </c>
      <c r="D162" t="n">
        <v>500</v>
      </c>
      <c r="E162" t="n">
        <v>3625</v>
      </c>
    </row>
    <row r="163">
      <c r="A163" t="n">
        <v>163</v>
      </c>
      <c r="B163" t="n">
        <v>496</v>
      </c>
      <c r="C163" t="n">
        <v>266</v>
      </c>
      <c r="D163" t="n">
        <v>499</v>
      </c>
      <c r="E163" t="n">
        <v>3649</v>
      </c>
    </row>
    <row r="164">
      <c r="A164" t="n">
        <v>164</v>
      </c>
      <c r="B164" t="n">
        <v>496</v>
      </c>
      <c r="C164" t="n">
        <v>266</v>
      </c>
      <c r="D164" t="n">
        <v>502</v>
      </c>
      <c r="E164" t="n">
        <v>3674</v>
      </c>
    </row>
    <row r="165">
      <c r="A165" t="n">
        <v>165</v>
      </c>
      <c r="B165" t="n">
        <v>495</v>
      </c>
      <c r="C165" t="n">
        <v>265</v>
      </c>
      <c r="D165" t="n">
        <v>501</v>
      </c>
      <c r="E165" t="n">
        <v>3697</v>
      </c>
    </row>
    <row r="166">
      <c r="A166" t="n">
        <v>166</v>
      </c>
      <c r="B166" t="n">
        <v>496</v>
      </c>
      <c r="C166" t="n">
        <v>266</v>
      </c>
      <c r="D166" t="n">
        <v>501</v>
      </c>
      <c r="E166" t="n">
        <v>3721</v>
      </c>
    </row>
    <row r="167">
      <c r="A167" t="n">
        <v>167</v>
      </c>
      <c r="B167" t="n">
        <v>497</v>
      </c>
      <c r="C167" t="n">
        <v>266</v>
      </c>
      <c r="D167" t="n">
        <v>500</v>
      </c>
      <c r="E167" t="n">
        <v>3745</v>
      </c>
    </row>
    <row r="168">
      <c r="A168" t="n">
        <v>168</v>
      </c>
      <c r="B168" t="n">
        <v>496</v>
      </c>
      <c r="C168" t="n">
        <v>266</v>
      </c>
      <c r="D168" t="n">
        <v>501</v>
      </c>
      <c r="E168" t="n">
        <v>3769</v>
      </c>
    </row>
    <row r="169">
      <c r="A169" t="n">
        <v>169</v>
      </c>
      <c r="B169" t="n">
        <v>496</v>
      </c>
      <c r="C169" t="n">
        <v>266</v>
      </c>
      <c r="D169" t="n">
        <v>500</v>
      </c>
      <c r="E169" t="n">
        <v>3792</v>
      </c>
    </row>
    <row r="170">
      <c r="A170" t="n">
        <v>170</v>
      </c>
      <c r="B170" t="n">
        <v>496</v>
      </c>
      <c r="C170" t="n">
        <v>265</v>
      </c>
      <c r="D170" t="n">
        <v>500</v>
      </c>
      <c r="E170" t="n">
        <v>3817</v>
      </c>
    </row>
    <row r="171">
      <c r="A171" t="n">
        <v>171</v>
      </c>
      <c r="B171" t="n">
        <v>497</v>
      </c>
      <c r="C171" t="n">
        <v>267</v>
      </c>
      <c r="D171" t="n">
        <v>501</v>
      </c>
      <c r="E171" t="n">
        <v>3841</v>
      </c>
    </row>
    <row r="172">
      <c r="A172" t="n">
        <v>172</v>
      </c>
      <c r="B172" t="n">
        <v>495</v>
      </c>
      <c r="C172" t="n">
        <v>265</v>
      </c>
      <c r="D172" t="n">
        <v>499</v>
      </c>
      <c r="E172" t="n">
        <v>3864</v>
      </c>
    </row>
    <row r="173">
      <c r="A173" t="n">
        <v>173</v>
      </c>
      <c r="B173" t="n">
        <v>495</v>
      </c>
      <c r="C173" t="n">
        <v>264</v>
      </c>
      <c r="D173" t="n">
        <v>498</v>
      </c>
      <c r="E173" t="n">
        <v>3889</v>
      </c>
    </row>
    <row r="174">
      <c r="A174" t="n">
        <v>174</v>
      </c>
      <c r="B174" t="n">
        <v>496</v>
      </c>
      <c r="C174" t="n">
        <v>267</v>
      </c>
      <c r="D174" t="n">
        <v>502</v>
      </c>
      <c r="E174" t="n">
        <v>3912</v>
      </c>
    </row>
    <row r="175">
      <c r="A175" t="n">
        <v>175</v>
      </c>
      <c r="B175" t="n">
        <v>496</v>
      </c>
      <c r="C175" t="n">
        <v>266</v>
      </c>
      <c r="D175" t="n">
        <v>500</v>
      </c>
      <c r="E175" t="n">
        <v>3936</v>
      </c>
    </row>
    <row r="176">
      <c r="A176" t="n">
        <v>176</v>
      </c>
      <c r="B176" t="n">
        <v>496</v>
      </c>
      <c r="C176" t="n">
        <v>264</v>
      </c>
      <c r="D176" t="n">
        <v>499</v>
      </c>
      <c r="E176" t="n">
        <v>3960</v>
      </c>
    </row>
    <row r="177">
      <c r="A177" t="n">
        <v>177</v>
      </c>
      <c r="B177" t="n">
        <v>496</v>
      </c>
      <c r="C177" t="n">
        <v>266</v>
      </c>
      <c r="D177" t="n">
        <v>501</v>
      </c>
      <c r="E177" t="n">
        <v>3984</v>
      </c>
    </row>
    <row r="178">
      <c r="A178" t="n">
        <v>178</v>
      </c>
      <c r="B178" t="n">
        <v>495</v>
      </c>
      <c r="C178" t="n">
        <v>266</v>
      </c>
      <c r="D178" t="n">
        <v>500</v>
      </c>
      <c r="E178" t="n">
        <v>4008</v>
      </c>
    </row>
    <row r="179">
      <c r="A179" t="n">
        <v>179</v>
      </c>
      <c r="B179" t="n">
        <v>496</v>
      </c>
      <c r="C179" t="n">
        <v>264</v>
      </c>
      <c r="D179" t="n">
        <v>500</v>
      </c>
      <c r="E179" t="n">
        <v>4032</v>
      </c>
    </row>
    <row r="180">
      <c r="A180" t="n">
        <v>180</v>
      </c>
      <c r="B180" t="n">
        <v>490</v>
      </c>
      <c r="C180" t="n">
        <v>261</v>
      </c>
      <c r="D180" t="n">
        <v>501</v>
      </c>
      <c r="E180" t="n">
        <v>4056</v>
      </c>
    </row>
    <row r="181">
      <c r="A181" t="n">
        <v>181</v>
      </c>
      <c r="B181" t="n">
        <v>491</v>
      </c>
      <c r="C181" t="n">
        <v>269</v>
      </c>
      <c r="D181" t="n">
        <v>503</v>
      </c>
      <c r="E181" t="n">
        <v>4080</v>
      </c>
    </row>
    <row r="182">
      <c r="A182" t="n">
        <v>182</v>
      </c>
      <c r="B182" t="n">
        <v>492</v>
      </c>
      <c r="C182" t="n">
        <v>265</v>
      </c>
      <c r="D182" t="n">
        <v>500</v>
      </c>
      <c r="E182" t="n">
        <v>4104</v>
      </c>
    </row>
    <row r="183">
      <c r="A183" t="n">
        <v>183</v>
      </c>
      <c r="B183" t="n">
        <v>496</v>
      </c>
      <c r="C183" t="n">
        <v>265</v>
      </c>
      <c r="D183" t="n">
        <v>498</v>
      </c>
      <c r="E183" t="n">
        <v>4127</v>
      </c>
    </row>
    <row r="184">
      <c r="A184" t="n">
        <v>184</v>
      </c>
      <c r="B184" t="n">
        <v>496</v>
      </c>
      <c r="C184" t="n">
        <v>267</v>
      </c>
      <c r="D184" t="n">
        <v>503</v>
      </c>
      <c r="E184" t="n">
        <v>4152</v>
      </c>
    </row>
    <row r="185">
      <c r="A185" t="n">
        <v>185</v>
      </c>
      <c r="B185" t="n">
        <v>496</v>
      </c>
      <c r="C185" t="n">
        <v>265</v>
      </c>
      <c r="D185" t="n">
        <v>496</v>
      </c>
      <c r="E185" t="n">
        <v>4175</v>
      </c>
    </row>
    <row r="186">
      <c r="A186" t="n">
        <v>186</v>
      </c>
      <c r="B186" t="n">
        <v>496</v>
      </c>
      <c r="C186" t="n">
        <v>265</v>
      </c>
      <c r="D186" t="n">
        <v>500</v>
      </c>
      <c r="E186" t="n">
        <v>4199</v>
      </c>
    </row>
    <row r="187">
      <c r="A187" t="n">
        <v>187</v>
      </c>
      <c r="B187" t="n">
        <v>497</v>
      </c>
      <c r="C187" t="n">
        <v>265</v>
      </c>
      <c r="D187" t="n">
        <v>498</v>
      </c>
      <c r="E187" t="n">
        <v>4224</v>
      </c>
    </row>
    <row r="188">
      <c r="A188" t="n">
        <v>188</v>
      </c>
      <c r="B188" t="n">
        <v>492</v>
      </c>
      <c r="C188" t="n">
        <v>269</v>
      </c>
      <c r="D188" t="n">
        <v>506</v>
      </c>
      <c r="E188" t="n">
        <v>4247</v>
      </c>
    </row>
    <row r="189">
      <c r="A189" t="n">
        <v>189</v>
      </c>
      <c r="B189" t="n">
        <v>499</v>
      </c>
      <c r="C189" t="n">
        <v>265</v>
      </c>
      <c r="D189" t="n">
        <v>502</v>
      </c>
      <c r="E189" t="n">
        <v>4272</v>
      </c>
    </row>
    <row r="190">
      <c r="A190" t="n">
        <v>190</v>
      </c>
      <c r="B190" t="n">
        <v>496</v>
      </c>
      <c r="C190" t="n">
        <v>271</v>
      </c>
      <c r="D190" t="n">
        <v>511</v>
      </c>
      <c r="E190" t="n">
        <v>4295</v>
      </c>
    </row>
    <row r="191">
      <c r="A191" t="n">
        <v>191</v>
      </c>
      <c r="B191" t="n">
        <v>491</v>
      </c>
      <c r="C191" t="n">
        <v>263</v>
      </c>
      <c r="D191" t="n">
        <v>492</v>
      </c>
      <c r="E191" t="n">
        <v>4319</v>
      </c>
    </row>
    <row r="192">
      <c r="A192" t="n">
        <v>192</v>
      </c>
      <c r="B192" t="n">
        <v>496</v>
      </c>
      <c r="C192" t="n">
        <v>261</v>
      </c>
      <c r="D192" t="n">
        <v>489</v>
      </c>
      <c r="E192" t="n">
        <v>4343</v>
      </c>
    </row>
    <row r="193">
      <c r="A193" t="n">
        <v>193</v>
      </c>
      <c r="B193" t="n">
        <v>495</v>
      </c>
      <c r="C193" t="n">
        <v>265</v>
      </c>
      <c r="D193" t="n">
        <v>498</v>
      </c>
      <c r="E193" t="n">
        <v>4367</v>
      </c>
    </row>
    <row r="194">
      <c r="A194" t="n">
        <v>194</v>
      </c>
      <c r="B194" t="n">
        <v>497</v>
      </c>
      <c r="C194" t="n">
        <v>270</v>
      </c>
      <c r="D194" t="n">
        <v>507</v>
      </c>
      <c r="E194" t="n">
        <v>4390</v>
      </c>
    </row>
    <row r="195">
      <c r="A195" t="n">
        <v>195</v>
      </c>
      <c r="B195" t="n">
        <v>496</v>
      </c>
      <c r="C195" t="n">
        <v>270</v>
      </c>
      <c r="D195" t="n">
        <v>510</v>
      </c>
      <c r="E195" t="n">
        <v>4415</v>
      </c>
    </row>
    <row r="196">
      <c r="A196" t="n">
        <v>196</v>
      </c>
      <c r="B196" t="n">
        <v>515</v>
      </c>
      <c r="C196" t="n">
        <v>265</v>
      </c>
      <c r="D196" t="n">
        <v>501</v>
      </c>
      <c r="E196" t="n">
        <v>4439</v>
      </c>
    </row>
    <row r="197">
      <c r="A197" t="n">
        <v>197</v>
      </c>
      <c r="B197" t="n">
        <v>493</v>
      </c>
      <c r="C197" t="n">
        <v>264</v>
      </c>
      <c r="D197" t="n">
        <v>495</v>
      </c>
      <c r="E197" t="n">
        <v>4462</v>
      </c>
    </row>
    <row r="198">
      <c r="A198" t="n">
        <v>198</v>
      </c>
      <c r="B198" t="n">
        <v>493</v>
      </c>
      <c r="C198" t="n">
        <v>265</v>
      </c>
      <c r="D198" t="n">
        <v>494</v>
      </c>
      <c r="E198" t="n">
        <v>4487</v>
      </c>
    </row>
    <row r="199">
      <c r="A199" t="n">
        <v>199</v>
      </c>
      <c r="B199" t="n">
        <v>496</v>
      </c>
      <c r="C199" t="n">
        <v>263</v>
      </c>
      <c r="D199" t="n">
        <v>493</v>
      </c>
      <c r="E199" t="n">
        <v>4510</v>
      </c>
    </row>
    <row r="200">
      <c r="A200" t="n">
        <v>200</v>
      </c>
      <c r="B200" t="n">
        <v>496</v>
      </c>
      <c r="C200" t="n">
        <v>268</v>
      </c>
      <c r="D200" t="n">
        <v>504</v>
      </c>
      <c r="E200" t="n">
        <v>4534</v>
      </c>
    </row>
    <row r="201">
      <c r="A201" t="n">
        <v>201</v>
      </c>
      <c r="B201" t="n">
        <v>496</v>
      </c>
      <c r="C201" t="n">
        <v>268</v>
      </c>
      <c r="D201" t="n">
        <v>502</v>
      </c>
      <c r="E201" t="n">
        <v>4558</v>
      </c>
    </row>
    <row r="202">
      <c r="A202" t="n">
        <v>202</v>
      </c>
      <c r="B202" t="n">
        <v>496</v>
      </c>
      <c r="C202" t="n">
        <v>264</v>
      </c>
      <c r="D202" t="n">
        <v>498</v>
      </c>
      <c r="E202" t="n">
        <v>4582</v>
      </c>
    </row>
    <row r="203">
      <c r="A203" t="n">
        <v>203</v>
      </c>
      <c r="B203" t="n">
        <v>495</v>
      </c>
      <c r="C203" t="n">
        <v>264</v>
      </c>
      <c r="D203" t="n">
        <v>495</v>
      </c>
      <c r="E203" t="n">
        <v>4606</v>
      </c>
    </row>
    <row r="204">
      <c r="A204" t="n">
        <v>204</v>
      </c>
      <c r="B204" t="n">
        <v>496</v>
      </c>
      <c r="C204" t="n">
        <v>265</v>
      </c>
      <c r="D204" t="n">
        <v>494</v>
      </c>
      <c r="E204" t="n">
        <v>4630</v>
      </c>
    </row>
    <row r="205">
      <c r="A205" t="n">
        <v>205</v>
      </c>
      <c r="B205" t="n">
        <v>496</v>
      </c>
      <c r="C205" t="n">
        <v>267</v>
      </c>
      <c r="D205" t="n">
        <v>502</v>
      </c>
      <c r="E205" t="n">
        <v>4654</v>
      </c>
    </row>
    <row r="206">
      <c r="A206" t="n">
        <v>206</v>
      </c>
      <c r="B206" t="n">
        <v>496</v>
      </c>
      <c r="C206" t="n">
        <v>266</v>
      </c>
      <c r="D206" t="n">
        <v>502</v>
      </c>
      <c r="E206" t="n">
        <v>4678</v>
      </c>
    </row>
    <row r="207">
      <c r="A207" t="n">
        <v>207</v>
      </c>
      <c r="B207" t="n">
        <v>496</v>
      </c>
      <c r="C207" t="n">
        <v>266</v>
      </c>
      <c r="D207" t="n">
        <v>500</v>
      </c>
      <c r="E207" t="n">
        <v>4702</v>
      </c>
    </row>
    <row r="208">
      <c r="A208" t="n">
        <v>208</v>
      </c>
      <c r="B208" t="n">
        <v>495</v>
      </c>
      <c r="C208" t="n">
        <v>265</v>
      </c>
      <c r="D208" t="n">
        <v>497</v>
      </c>
      <c r="E208" t="n">
        <v>4725</v>
      </c>
    </row>
    <row r="209">
      <c r="A209" t="n">
        <v>209</v>
      </c>
      <c r="B209" t="n">
        <v>495</v>
      </c>
      <c r="C209" t="n">
        <v>264</v>
      </c>
      <c r="D209" t="n">
        <v>496</v>
      </c>
      <c r="E209" t="n">
        <v>4750</v>
      </c>
    </row>
    <row r="210">
      <c r="A210" t="n">
        <v>210</v>
      </c>
      <c r="B210" t="n">
        <v>497</v>
      </c>
      <c r="C210" t="n">
        <v>265</v>
      </c>
      <c r="D210" t="n">
        <v>498</v>
      </c>
      <c r="E210" t="n">
        <v>4773</v>
      </c>
    </row>
    <row r="211">
      <c r="A211" t="n">
        <v>211</v>
      </c>
      <c r="B211" t="n">
        <v>495</v>
      </c>
      <c r="C211" t="n">
        <v>266</v>
      </c>
      <c r="D211" t="n">
        <v>497</v>
      </c>
      <c r="E211" t="n">
        <v>4797</v>
      </c>
    </row>
    <row r="212">
      <c r="A212" t="n">
        <v>212</v>
      </c>
      <c r="B212" t="n">
        <v>493</v>
      </c>
      <c r="C212" t="n">
        <v>265</v>
      </c>
      <c r="D212" t="n">
        <v>496</v>
      </c>
      <c r="E212" t="n">
        <v>4822</v>
      </c>
    </row>
    <row r="213">
      <c r="A213" t="n">
        <v>213</v>
      </c>
      <c r="B213" t="n">
        <v>496</v>
      </c>
      <c r="C213" t="n">
        <v>268</v>
      </c>
      <c r="D213" t="n">
        <v>498</v>
      </c>
      <c r="E213" t="n">
        <v>4845</v>
      </c>
    </row>
    <row r="214">
      <c r="A214" t="n">
        <v>214</v>
      </c>
      <c r="B214" t="n">
        <v>495</v>
      </c>
      <c r="C214" t="n">
        <v>264</v>
      </c>
      <c r="D214" t="n">
        <v>498</v>
      </c>
      <c r="E214" t="n">
        <v>4869</v>
      </c>
    </row>
    <row r="215">
      <c r="A215" t="n">
        <v>215</v>
      </c>
      <c r="B215" t="n">
        <v>495</v>
      </c>
      <c r="C215" t="n">
        <v>264</v>
      </c>
      <c r="D215" t="n">
        <v>497</v>
      </c>
      <c r="E215" t="n">
        <v>4893</v>
      </c>
    </row>
    <row r="216">
      <c r="A216" t="n">
        <v>216</v>
      </c>
      <c r="B216" t="n">
        <v>496</v>
      </c>
      <c r="C216" t="n">
        <v>266</v>
      </c>
      <c r="D216" t="n">
        <v>498</v>
      </c>
      <c r="E216" t="n">
        <v>4917</v>
      </c>
    </row>
    <row r="217">
      <c r="A217" t="n">
        <v>217</v>
      </c>
      <c r="B217" t="n">
        <v>495</v>
      </c>
      <c r="C217" t="n">
        <v>267</v>
      </c>
      <c r="D217" t="n">
        <v>497</v>
      </c>
      <c r="E217" t="n">
        <v>4941</v>
      </c>
    </row>
    <row r="218">
      <c r="A218" t="n">
        <v>218</v>
      </c>
      <c r="B218" t="n">
        <v>496</v>
      </c>
      <c r="C218" t="n">
        <v>266</v>
      </c>
      <c r="D218" t="n">
        <v>498</v>
      </c>
      <c r="E218" t="n">
        <v>4965</v>
      </c>
    </row>
    <row r="219">
      <c r="A219" t="n">
        <v>219</v>
      </c>
      <c r="B219" t="n">
        <v>495</v>
      </c>
      <c r="C219" t="n">
        <v>265</v>
      </c>
      <c r="D219" t="n">
        <v>497</v>
      </c>
      <c r="E219" t="n">
        <v>4988</v>
      </c>
    </row>
    <row r="220">
      <c r="A220" t="n">
        <v>220</v>
      </c>
      <c r="B220" t="n">
        <v>495</v>
      </c>
      <c r="C220" t="n">
        <v>263</v>
      </c>
      <c r="D220" t="n">
        <v>495</v>
      </c>
      <c r="E220" t="n">
        <v>5013</v>
      </c>
    </row>
    <row r="221">
      <c r="A221" t="n">
        <v>221</v>
      </c>
      <c r="B221" t="n">
        <v>497</v>
      </c>
      <c r="C221" t="n">
        <v>266</v>
      </c>
      <c r="D221" t="n">
        <v>498</v>
      </c>
      <c r="E221" t="n">
        <v>5037</v>
      </c>
    </row>
    <row r="222">
      <c r="A222" t="n">
        <v>222</v>
      </c>
      <c r="B222" t="n">
        <v>496</v>
      </c>
      <c r="C222" t="n">
        <v>266</v>
      </c>
      <c r="D222" t="n">
        <v>500</v>
      </c>
      <c r="E222" t="n">
        <v>5060</v>
      </c>
    </row>
    <row r="223">
      <c r="A223" t="n">
        <v>223</v>
      </c>
      <c r="B223" t="n">
        <v>497</v>
      </c>
      <c r="C223" t="n">
        <v>266</v>
      </c>
      <c r="D223" t="n">
        <v>499</v>
      </c>
      <c r="E223" t="n">
        <v>5085</v>
      </c>
    </row>
    <row r="224">
      <c r="A224" t="n">
        <v>224</v>
      </c>
      <c r="B224" t="n">
        <v>496</v>
      </c>
      <c r="C224" t="n">
        <v>266</v>
      </c>
      <c r="D224" t="n">
        <v>500</v>
      </c>
      <c r="E224" t="n">
        <v>5108</v>
      </c>
    </row>
    <row r="225">
      <c r="A225" t="n">
        <v>225</v>
      </c>
      <c r="B225" t="n">
        <v>495</v>
      </c>
      <c r="C225" t="n">
        <v>265</v>
      </c>
      <c r="D225" t="n">
        <v>500</v>
      </c>
      <c r="E225" t="n">
        <v>5132</v>
      </c>
    </row>
    <row r="226">
      <c r="A226" t="n">
        <v>226</v>
      </c>
      <c r="B226" t="n">
        <v>496</v>
      </c>
      <c r="C226" t="n">
        <v>266</v>
      </c>
      <c r="D226" t="n">
        <v>502</v>
      </c>
      <c r="E226" t="n">
        <v>5156</v>
      </c>
    </row>
    <row r="227">
      <c r="A227" t="n">
        <v>227</v>
      </c>
      <c r="B227" t="n">
        <v>496</v>
      </c>
      <c r="C227" t="n">
        <v>266</v>
      </c>
      <c r="D227" t="n">
        <v>500</v>
      </c>
      <c r="E227" t="n">
        <v>5180</v>
      </c>
    </row>
    <row r="228">
      <c r="A228" t="n">
        <v>228</v>
      </c>
      <c r="B228" t="n">
        <v>496</v>
      </c>
      <c r="C228" t="n">
        <v>265</v>
      </c>
      <c r="D228" t="n">
        <v>500</v>
      </c>
      <c r="E228" t="n">
        <v>5204</v>
      </c>
    </row>
    <row r="229">
      <c r="A229" t="n">
        <v>229</v>
      </c>
      <c r="B229" t="n">
        <v>495</v>
      </c>
      <c r="C229" t="n">
        <v>267</v>
      </c>
      <c r="D229" t="n">
        <v>502</v>
      </c>
      <c r="E229" t="n">
        <v>5228</v>
      </c>
    </row>
    <row r="230">
      <c r="A230" t="n">
        <v>230</v>
      </c>
      <c r="B230" t="n">
        <v>494</v>
      </c>
      <c r="C230" t="n">
        <v>261</v>
      </c>
      <c r="D230" t="n">
        <v>491</v>
      </c>
      <c r="E230" t="n">
        <v>5252</v>
      </c>
    </row>
    <row r="231">
      <c r="A231" t="n">
        <v>231</v>
      </c>
      <c r="B231" t="n">
        <v>496</v>
      </c>
      <c r="C231" t="n">
        <v>263</v>
      </c>
      <c r="D231" t="n">
        <v>497</v>
      </c>
      <c r="E231" t="n">
        <v>5276</v>
      </c>
    </row>
    <row r="232">
      <c r="A232" t="n">
        <v>232</v>
      </c>
      <c r="B232" t="n">
        <v>500</v>
      </c>
      <c r="C232" t="n">
        <v>264</v>
      </c>
      <c r="D232" t="n">
        <v>500</v>
      </c>
      <c r="E232" t="n">
        <v>5300</v>
      </c>
    </row>
    <row r="233">
      <c r="A233" t="n">
        <v>233</v>
      </c>
      <c r="B233" t="n">
        <v>498</v>
      </c>
      <c r="C233" t="n">
        <v>266</v>
      </c>
      <c r="D233" t="n">
        <v>501</v>
      </c>
      <c r="E233" t="n">
        <v>5323</v>
      </c>
    </row>
    <row r="234">
      <c r="A234" t="n">
        <v>234</v>
      </c>
      <c r="B234" t="n">
        <v>497</v>
      </c>
      <c r="C234" t="n">
        <v>267</v>
      </c>
      <c r="D234" t="n">
        <v>507</v>
      </c>
      <c r="E234" t="n">
        <v>5348</v>
      </c>
    </row>
    <row r="235">
      <c r="A235" t="n">
        <v>235</v>
      </c>
      <c r="B235" t="n">
        <v>496</v>
      </c>
      <c r="C235" t="n">
        <v>269</v>
      </c>
      <c r="D235" t="n">
        <v>507</v>
      </c>
      <c r="E235" t="n">
        <v>5371</v>
      </c>
    </row>
    <row r="236">
      <c r="A236" t="n">
        <v>236</v>
      </c>
      <c r="B236" t="n">
        <v>507</v>
      </c>
      <c r="C236" t="n">
        <v>265</v>
      </c>
      <c r="D236" t="n">
        <v>500</v>
      </c>
      <c r="E236" t="n">
        <v>5395</v>
      </c>
    </row>
    <row r="237">
      <c r="A237" t="n">
        <v>237</v>
      </c>
      <c r="B237" t="n">
        <v>496</v>
      </c>
      <c r="C237" t="n">
        <v>265</v>
      </c>
      <c r="D237" t="n">
        <v>495</v>
      </c>
      <c r="E237" t="n">
        <v>5420</v>
      </c>
    </row>
    <row r="238">
      <c r="A238" t="n">
        <v>238</v>
      </c>
      <c r="B238" t="n">
        <v>492</v>
      </c>
      <c r="C238" t="n">
        <v>276</v>
      </c>
      <c r="D238" t="n">
        <v>498</v>
      </c>
      <c r="E238" t="n">
        <v>5443</v>
      </c>
    </row>
    <row r="239">
      <c r="A239" t="n">
        <v>239</v>
      </c>
      <c r="B239" t="n">
        <v>495</v>
      </c>
      <c r="C239" t="n">
        <v>265</v>
      </c>
      <c r="D239" t="n">
        <v>497</v>
      </c>
      <c r="E239" t="n">
        <v>5467</v>
      </c>
    </row>
    <row r="240">
      <c r="A240" t="n">
        <v>240</v>
      </c>
      <c r="B240" t="n">
        <v>498</v>
      </c>
      <c r="C240" t="n">
        <v>265</v>
      </c>
      <c r="D240" t="n">
        <v>496</v>
      </c>
      <c r="E240" t="n">
        <v>5491</v>
      </c>
    </row>
    <row r="241">
      <c r="A241" t="n">
        <v>241</v>
      </c>
      <c r="B241" t="n">
        <v>496</v>
      </c>
      <c r="C241" t="n">
        <v>265</v>
      </c>
      <c r="D241" t="n">
        <v>496</v>
      </c>
      <c r="E241" t="n">
        <v>5515</v>
      </c>
    </row>
    <row r="242">
      <c r="A242" t="n">
        <v>242</v>
      </c>
      <c r="B242" t="n">
        <v>496</v>
      </c>
      <c r="C242" t="n">
        <v>269</v>
      </c>
      <c r="D242" t="n">
        <v>499</v>
      </c>
      <c r="E242" t="n">
        <v>5539</v>
      </c>
    </row>
    <row r="243">
      <c r="A243" t="n">
        <v>243</v>
      </c>
      <c r="B243" t="n">
        <v>496</v>
      </c>
      <c r="C243" t="n">
        <v>264</v>
      </c>
      <c r="D243" t="n">
        <v>496</v>
      </c>
      <c r="E243" t="n">
        <v>5563</v>
      </c>
    </row>
    <row r="244">
      <c r="A244" t="n">
        <v>244</v>
      </c>
      <c r="B244" t="n">
        <v>493</v>
      </c>
      <c r="C244" t="n">
        <v>267</v>
      </c>
      <c r="D244" t="n">
        <v>500</v>
      </c>
      <c r="E244" t="n">
        <v>5586</v>
      </c>
    </row>
    <row r="245">
      <c r="A245" t="n">
        <v>245</v>
      </c>
      <c r="B245" t="n">
        <v>498</v>
      </c>
      <c r="C245" t="n">
        <v>260</v>
      </c>
      <c r="D245" t="n">
        <v>500</v>
      </c>
      <c r="E245" t="n">
        <v>5611</v>
      </c>
    </row>
    <row r="246">
      <c r="A246" t="n">
        <v>246</v>
      </c>
      <c r="B246" t="n">
        <v>492</v>
      </c>
      <c r="C246" t="n">
        <v>265</v>
      </c>
      <c r="D246" t="n">
        <v>500</v>
      </c>
      <c r="E246" t="n">
        <v>5635</v>
      </c>
    </row>
    <row r="247">
      <c r="A247" t="n">
        <v>247</v>
      </c>
      <c r="B247" t="n">
        <v>496</v>
      </c>
      <c r="C247" t="n">
        <v>263</v>
      </c>
      <c r="D247" t="n">
        <v>498</v>
      </c>
      <c r="E247" t="n">
        <v>5658</v>
      </c>
    </row>
    <row r="248">
      <c r="A248" t="n">
        <v>248</v>
      </c>
      <c r="B248" t="n">
        <v>494</v>
      </c>
      <c r="C248" t="n">
        <v>260</v>
      </c>
      <c r="D248" t="n">
        <v>496</v>
      </c>
      <c r="E248" t="n">
        <v>5683</v>
      </c>
    </row>
    <row r="249">
      <c r="A249" t="n">
        <v>249</v>
      </c>
      <c r="B249" t="n">
        <v>501</v>
      </c>
      <c r="C249" t="n">
        <v>274</v>
      </c>
      <c r="D249" t="n">
        <v>497</v>
      </c>
      <c r="E249" t="n">
        <v>5706</v>
      </c>
    </row>
    <row r="250">
      <c r="A250" t="n">
        <v>250</v>
      </c>
      <c r="B250" t="n">
        <v>502</v>
      </c>
      <c r="C250" t="n">
        <v>259</v>
      </c>
      <c r="D250" t="n">
        <v>496</v>
      </c>
      <c r="E250" t="n">
        <v>5730</v>
      </c>
    </row>
    <row r="251">
      <c r="A251" t="n">
        <v>251</v>
      </c>
      <c r="B251" t="n">
        <v>500</v>
      </c>
      <c r="C251" t="n">
        <v>267</v>
      </c>
      <c r="D251" t="n">
        <v>497</v>
      </c>
      <c r="E251" t="n">
        <v>5754</v>
      </c>
    </row>
    <row r="252">
      <c r="A252" t="n">
        <v>252</v>
      </c>
      <c r="B252" t="n">
        <v>496</v>
      </c>
      <c r="C252" t="n">
        <v>266</v>
      </c>
      <c r="D252" t="n">
        <v>499</v>
      </c>
      <c r="E252" t="n">
        <v>5778</v>
      </c>
    </row>
    <row r="253">
      <c r="A253" t="n">
        <v>253</v>
      </c>
      <c r="B253" t="n">
        <v>495</v>
      </c>
      <c r="C253" t="n">
        <v>267</v>
      </c>
      <c r="D253" t="n">
        <v>499</v>
      </c>
      <c r="E253" t="n">
        <v>5803</v>
      </c>
    </row>
    <row r="254">
      <c r="A254" t="n">
        <v>254</v>
      </c>
      <c r="B254" t="n">
        <v>496</v>
      </c>
      <c r="C254" t="n">
        <v>265</v>
      </c>
      <c r="D254" t="n">
        <v>500</v>
      </c>
      <c r="E254" t="n">
        <v>5826</v>
      </c>
    </row>
    <row r="255">
      <c r="A255" t="n">
        <v>255</v>
      </c>
      <c r="B255" t="n">
        <v>497</v>
      </c>
      <c r="C255" t="n">
        <v>262</v>
      </c>
      <c r="D255" t="n">
        <v>499</v>
      </c>
      <c r="E255" t="n">
        <v>5850</v>
      </c>
    </row>
    <row r="256">
      <c r="A256" t="n">
        <v>256</v>
      </c>
      <c r="B256" t="n">
        <v>496</v>
      </c>
      <c r="C256" t="n">
        <v>265</v>
      </c>
      <c r="D256" t="n">
        <v>499</v>
      </c>
      <c r="E256" t="n">
        <v>5874</v>
      </c>
    </row>
    <row r="257">
      <c r="A257" t="n">
        <v>257</v>
      </c>
      <c r="B257" t="n">
        <v>495</v>
      </c>
      <c r="C257" t="n">
        <v>266</v>
      </c>
      <c r="D257" t="n">
        <v>502</v>
      </c>
      <c r="E257" t="n">
        <v>5898</v>
      </c>
    </row>
    <row r="258">
      <c r="A258" t="n">
        <v>258</v>
      </c>
      <c r="B258" t="n">
        <v>496</v>
      </c>
      <c r="C258" t="n">
        <v>265</v>
      </c>
      <c r="D258" t="n">
        <v>499</v>
      </c>
      <c r="E258" t="n">
        <v>5921</v>
      </c>
    </row>
    <row r="259">
      <c r="A259" t="n">
        <v>259</v>
      </c>
      <c r="B259" t="n">
        <v>493</v>
      </c>
      <c r="C259" t="n">
        <v>265</v>
      </c>
      <c r="D259" t="n">
        <v>497</v>
      </c>
      <c r="E259" t="n">
        <v>5946</v>
      </c>
    </row>
    <row r="260">
      <c r="A260" t="n">
        <v>260</v>
      </c>
      <c r="B260" t="n">
        <v>496</v>
      </c>
      <c r="C260" t="n">
        <v>264</v>
      </c>
      <c r="D260" t="n">
        <v>498</v>
      </c>
      <c r="E260" t="n">
        <v>5969</v>
      </c>
    </row>
    <row r="261">
      <c r="A261" t="n">
        <v>261</v>
      </c>
      <c r="B261" t="n">
        <v>492</v>
      </c>
      <c r="C261" t="n">
        <v>271</v>
      </c>
      <c r="D261" t="n">
        <v>500</v>
      </c>
      <c r="E261" t="n">
        <v>5993</v>
      </c>
    </row>
    <row r="262">
      <c r="A262" t="n">
        <v>262</v>
      </c>
      <c r="B262" t="n">
        <v>495</v>
      </c>
      <c r="C262" t="n">
        <v>266</v>
      </c>
      <c r="D262" t="n">
        <v>501</v>
      </c>
      <c r="E262" t="n">
        <v>6018</v>
      </c>
    </row>
    <row r="263">
      <c r="A263" t="n">
        <v>263</v>
      </c>
      <c r="B263" t="n">
        <v>497</v>
      </c>
      <c r="C263" t="n">
        <v>268</v>
      </c>
      <c r="D263" t="n">
        <v>503</v>
      </c>
      <c r="E263" t="n">
        <v>6041</v>
      </c>
    </row>
    <row r="264">
      <c r="A264" t="n">
        <v>264</v>
      </c>
      <c r="B264" t="n">
        <v>497</v>
      </c>
      <c r="C264" t="n">
        <v>269</v>
      </c>
      <c r="D264" t="n">
        <v>503</v>
      </c>
      <c r="E264" t="n">
        <v>6065</v>
      </c>
    </row>
    <row r="265">
      <c r="A265" t="n">
        <v>265</v>
      </c>
      <c r="B265" t="n">
        <v>497</v>
      </c>
      <c r="C265" t="n">
        <v>265</v>
      </c>
      <c r="D265" t="n">
        <v>500</v>
      </c>
      <c r="E265" t="n">
        <v>6089</v>
      </c>
    </row>
    <row r="266">
      <c r="A266" t="n">
        <v>266</v>
      </c>
      <c r="B266" t="n">
        <v>497</v>
      </c>
      <c r="C266" t="n">
        <v>266</v>
      </c>
      <c r="D266" t="n">
        <v>496</v>
      </c>
      <c r="E266" t="n">
        <v>6113</v>
      </c>
    </row>
    <row r="267">
      <c r="A267" t="n">
        <v>267</v>
      </c>
      <c r="B267" t="n">
        <v>496</v>
      </c>
      <c r="C267" t="n">
        <v>265</v>
      </c>
      <c r="D267" t="n">
        <v>501</v>
      </c>
      <c r="E267" t="n">
        <v>6137</v>
      </c>
    </row>
    <row r="268">
      <c r="A268" t="n">
        <v>268</v>
      </c>
      <c r="B268" t="n">
        <v>496</v>
      </c>
      <c r="C268" t="n">
        <v>267</v>
      </c>
      <c r="D268" t="n">
        <v>501</v>
      </c>
      <c r="E268" t="n">
        <v>6161</v>
      </c>
    </row>
    <row r="269">
      <c r="A269" t="n">
        <v>269</v>
      </c>
      <c r="B269" t="n">
        <v>496</v>
      </c>
      <c r="C269" t="n">
        <v>266</v>
      </c>
      <c r="D269" t="n">
        <v>502</v>
      </c>
      <c r="E269" t="n">
        <v>6184</v>
      </c>
    </row>
    <row r="270">
      <c r="A270" t="n">
        <v>270</v>
      </c>
      <c r="B270" t="n">
        <v>497</v>
      </c>
      <c r="C270" t="n">
        <v>265</v>
      </c>
      <c r="D270" t="n">
        <v>497</v>
      </c>
      <c r="E270" t="n">
        <v>6209</v>
      </c>
    </row>
    <row r="271">
      <c r="A271" t="n">
        <v>271</v>
      </c>
      <c r="B271" t="n">
        <v>496</v>
      </c>
      <c r="C271" t="n">
        <v>266</v>
      </c>
      <c r="D271" t="n">
        <v>500</v>
      </c>
      <c r="E271" t="n">
        <v>6233</v>
      </c>
    </row>
    <row r="272">
      <c r="A272" t="n">
        <v>272</v>
      </c>
      <c r="B272" t="n">
        <v>497</v>
      </c>
      <c r="C272" t="n">
        <v>266</v>
      </c>
      <c r="D272" t="n">
        <v>501</v>
      </c>
      <c r="E272" t="n">
        <v>6256</v>
      </c>
    </row>
    <row r="273">
      <c r="A273" t="n">
        <v>273</v>
      </c>
      <c r="B273" t="n">
        <v>496</v>
      </c>
      <c r="C273" t="n">
        <v>264</v>
      </c>
      <c r="D273" t="n">
        <v>501</v>
      </c>
      <c r="E273" t="n">
        <v>6281</v>
      </c>
    </row>
    <row r="274">
      <c r="A274" t="n">
        <v>274</v>
      </c>
      <c r="B274" t="n">
        <v>501</v>
      </c>
      <c r="C274" t="n">
        <v>265</v>
      </c>
      <c r="D274" t="n">
        <v>500</v>
      </c>
      <c r="E274" t="n">
        <v>6304</v>
      </c>
    </row>
    <row r="275">
      <c r="A275" t="n">
        <v>275</v>
      </c>
      <c r="B275" t="n">
        <v>495</v>
      </c>
      <c r="C275" t="n">
        <v>266</v>
      </c>
      <c r="D275" t="n">
        <v>502</v>
      </c>
      <c r="E275" t="n">
        <v>6328</v>
      </c>
    </row>
    <row r="276">
      <c r="A276" t="n">
        <v>276</v>
      </c>
      <c r="B276" t="n">
        <v>497</v>
      </c>
      <c r="C276" t="n">
        <v>266</v>
      </c>
      <c r="D276" t="n">
        <v>500</v>
      </c>
      <c r="E276" t="n">
        <v>6352</v>
      </c>
    </row>
    <row r="277">
      <c r="A277" t="n">
        <v>277</v>
      </c>
      <c r="B277" t="n">
        <v>496</v>
      </c>
      <c r="C277" t="n">
        <v>264</v>
      </c>
      <c r="D277" t="n">
        <v>499</v>
      </c>
      <c r="E277" t="n">
        <v>6376</v>
      </c>
    </row>
    <row r="278">
      <c r="A278" t="n">
        <v>278</v>
      </c>
      <c r="B278" t="n">
        <v>495</v>
      </c>
      <c r="C278" t="n">
        <v>264</v>
      </c>
      <c r="D278" t="n">
        <v>499</v>
      </c>
      <c r="E278" t="n">
        <v>6400</v>
      </c>
    </row>
    <row r="279">
      <c r="A279" t="n">
        <v>279</v>
      </c>
      <c r="B279" t="n">
        <v>497</v>
      </c>
      <c r="C279" t="n">
        <v>265</v>
      </c>
      <c r="D279" t="n">
        <v>498</v>
      </c>
      <c r="E279" t="n">
        <v>6424</v>
      </c>
    </row>
    <row r="280">
      <c r="A280" t="n">
        <v>280</v>
      </c>
      <c r="B280" t="n">
        <v>495</v>
      </c>
      <c r="C280" t="n">
        <v>270</v>
      </c>
      <c r="D280" t="n">
        <v>500</v>
      </c>
      <c r="E280" t="n">
        <v>6448</v>
      </c>
    </row>
    <row r="281">
      <c r="A281" t="n">
        <v>281</v>
      </c>
      <c r="B281" t="n">
        <v>496</v>
      </c>
      <c r="C281" t="n">
        <v>265</v>
      </c>
      <c r="D281" t="n">
        <v>499</v>
      </c>
      <c r="E281" t="n">
        <v>6472</v>
      </c>
    </row>
    <row r="282">
      <c r="A282" t="n">
        <v>282</v>
      </c>
      <c r="B282" t="n">
        <v>496</v>
      </c>
      <c r="C282" t="n">
        <v>266</v>
      </c>
      <c r="D282" t="n">
        <v>498</v>
      </c>
      <c r="E282" t="n">
        <v>6496</v>
      </c>
    </row>
    <row r="283">
      <c r="A283" t="n">
        <v>283</v>
      </c>
      <c r="B283" t="n">
        <v>496</v>
      </c>
      <c r="C283" t="n">
        <v>265</v>
      </c>
      <c r="D283" t="n">
        <v>498</v>
      </c>
      <c r="E283" t="n">
        <v>6519</v>
      </c>
    </row>
    <row r="284">
      <c r="A284" t="n">
        <v>284</v>
      </c>
      <c r="B284" t="n">
        <v>495</v>
      </c>
      <c r="C284" t="n">
        <v>265</v>
      </c>
      <c r="D284" t="n">
        <v>498</v>
      </c>
      <c r="E284" t="n">
        <v>6544</v>
      </c>
    </row>
    <row r="285">
      <c r="A285" t="n">
        <v>285</v>
      </c>
      <c r="B285" t="n">
        <v>495</v>
      </c>
      <c r="C285" t="n">
        <v>266</v>
      </c>
      <c r="D285" t="n">
        <v>499</v>
      </c>
      <c r="E285" t="n">
        <v>6567</v>
      </c>
    </row>
    <row r="286">
      <c r="A286" t="n">
        <v>286</v>
      </c>
      <c r="B286" t="n">
        <v>495</v>
      </c>
      <c r="C286" t="n">
        <v>266</v>
      </c>
      <c r="D286" t="n">
        <v>499</v>
      </c>
      <c r="E286" t="n">
        <v>6591</v>
      </c>
    </row>
    <row r="287">
      <c r="A287" t="n">
        <v>287</v>
      </c>
      <c r="B287" t="n">
        <v>499</v>
      </c>
      <c r="C287" t="n">
        <v>266</v>
      </c>
      <c r="D287" t="n">
        <v>498</v>
      </c>
      <c r="E287" t="n">
        <v>6616</v>
      </c>
    </row>
    <row r="288">
      <c r="A288" t="n">
        <v>288</v>
      </c>
      <c r="B288" t="n">
        <v>497</v>
      </c>
      <c r="C288" t="n">
        <v>265</v>
      </c>
      <c r="D288" t="n">
        <v>500</v>
      </c>
      <c r="E288" t="n">
        <v>6639</v>
      </c>
    </row>
    <row r="289">
      <c r="A289" t="n">
        <v>289</v>
      </c>
      <c r="B289" t="n">
        <v>496</v>
      </c>
      <c r="C289" t="n">
        <v>266</v>
      </c>
      <c r="D289" t="n">
        <v>501</v>
      </c>
      <c r="E289" t="n">
        <v>6663</v>
      </c>
    </row>
    <row r="290">
      <c r="A290" t="n">
        <v>290</v>
      </c>
      <c r="B290" t="n">
        <v>496</v>
      </c>
      <c r="C290" t="n">
        <v>267</v>
      </c>
      <c r="D290" t="n">
        <v>501</v>
      </c>
      <c r="E290" t="n">
        <v>6687</v>
      </c>
    </row>
    <row r="291">
      <c r="A291" t="n">
        <v>291</v>
      </c>
      <c r="B291" t="n">
        <v>496</v>
      </c>
      <c r="C291" t="n">
        <v>266</v>
      </c>
      <c r="D291" t="n">
        <v>500</v>
      </c>
      <c r="E291" t="n">
        <v>6711</v>
      </c>
    </row>
    <row r="292">
      <c r="A292" t="n">
        <v>292</v>
      </c>
      <c r="B292" t="n">
        <v>497</v>
      </c>
      <c r="C292" t="n">
        <v>265</v>
      </c>
      <c r="D292" t="n">
        <v>498</v>
      </c>
      <c r="E292" t="n">
        <v>6735</v>
      </c>
    </row>
    <row r="293">
      <c r="A293" t="n">
        <v>293</v>
      </c>
      <c r="B293" t="n">
        <v>498</v>
      </c>
      <c r="C293" t="n">
        <v>304</v>
      </c>
      <c r="D293" t="n">
        <v>508</v>
      </c>
      <c r="E293" t="n">
        <v>6759</v>
      </c>
    </row>
    <row r="294">
      <c r="A294" t="n">
        <v>294</v>
      </c>
      <c r="B294" t="n">
        <v>486</v>
      </c>
      <c r="C294" t="n">
        <v>293</v>
      </c>
      <c r="D294" t="n">
        <v>502</v>
      </c>
      <c r="E294" t="n">
        <v>6782</v>
      </c>
    </row>
    <row r="295">
      <c r="A295" t="n">
        <v>295</v>
      </c>
      <c r="B295" t="n">
        <v>489</v>
      </c>
      <c r="C295" t="n">
        <v>264</v>
      </c>
      <c r="D295" t="n">
        <v>500</v>
      </c>
      <c r="E295" t="n">
        <v>6807</v>
      </c>
    </row>
    <row r="296">
      <c r="A296" t="n">
        <v>296</v>
      </c>
      <c r="B296" t="n">
        <v>504</v>
      </c>
      <c r="C296" t="n">
        <v>266</v>
      </c>
      <c r="D296" t="n">
        <v>498</v>
      </c>
      <c r="E296" t="n">
        <v>6831</v>
      </c>
    </row>
    <row r="297">
      <c r="A297" t="n">
        <v>297</v>
      </c>
      <c r="B297" t="n">
        <v>497</v>
      </c>
      <c r="C297" t="n">
        <v>262</v>
      </c>
      <c r="D297" t="n">
        <v>496</v>
      </c>
      <c r="E297" t="n">
        <v>6854</v>
      </c>
    </row>
    <row r="298">
      <c r="A298" t="n">
        <v>298</v>
      </c>
      <c r="B298" t="n">
        <v>495</v>
      </c>
      <c r="C298" t="n">
        <v>264</v>
      </c>
      <c r="D298" t="n">
        <v>496</v>
      </c>
      <c r="E298" t="n">
        <v>6879</v>
      </c>
    </row>
    <row r="299">
      <c r="A299" t="n">
        <v>299</v>
      </c>
      <c r="B299" t="n">
        <v>494</v>
      </c>
      <c r="C299" t="n">
        <v>264</v>
      </c>
      <c r="D299" t="n">
        <v>497</v>
      </c>
      <c r="E299" t="n">
        <v>6902</v>
      </c>
    </row>
    <row r="300">
      <c r="A300" t="n">
        <v>300</v>
      </c>
      <c r="B300" t="n">
        <v>495</v>
      </c>
      <c r="C300" t="n">
        <v>264</v>
      </c>
      <c r="D300" t="n">
        <v>495</v>
      </c>
      <c r="E300" t="n">
        <v>6926</v>
      </c>
    </row>
    <row r="301">
      <c r="A301" t="n">
        <v>301</v>
      </c>
      <c r="B301" t="n">
        <v>498</v>
      </c>
      <c r="C301" t="n">
        <v>269</v>
      </c>
      <c r="D301" t="n">
        <v>502</v>
      </c>
      <c r="E301" t="n">
        <v>6950</v>
      </c>
    </row>
    <row r="302">
      <c r="A302" t="n">
        <v>302</v>
      </c>
      <c r="B302" t="n">
        <v>496</v>
      </c>
      <c r="C302" t="n">
        <v>265</v>
      </c>
      <c r="D302" t="n">
        <v>494</v>
      </c>
      <c r="E302" t="n">
        <v>6974</v>
      </c>
    </row>
    <row r="303">
      <c r="A303" t="n">
        <v>303</v>
      </c>
      <c r="B303" t="n">
        <v>495</v>
      </c>
      <c r="C303" t="n">
        <v>266</v>
      </c>
      <c r="D303" t="n">
        <v>497</v>
      </c>
      <c r="E303" t="n">
        <v>6998</v>
      </c>
    </row>
    <row r="304">
      <c r="A304" t="n">
        <v>304</v>
      </c>
      <c r="B304" t="n">
        <v>496</v>
      </c>
      <c r="C304" t="n">
        <v>266</v>
      </c>
      <c r="D304" t="n">
        <v>499</v>
      </c>
      <c r="E304" t="n">
        <v>7022</v>
      </c>
    </row>
    <row r="305">
      <c r="A305" t="n">
        <v>305</v>
      </c>
      <c r="B305" t="n">
        <v>497</v>
      </c>
      <c r="C305" t="n">
        <v>265</v>
      </c>
      <c r="D305" t="n">
        <v>498</v>
      </c>
      <c r="E305" t="n">
        <v>7046</v>
      </c>
    </row>
    <row r="306">
      <c r="A306" t="n">
        <v>306</v>
      </c>
      <c r="B306" t="n">
        <v>496</v>
      </c>
      <c r="C306" t="n">
        <v>267</v>
      </c>
      <c r="D306" t="n">
        <v>499</v>
      </c>
      <c r="E306" t="n">
        <v>7070</v>
      </c>
    </row>
    <row r="307">
      <c r="A307" t="n">
        <v>307</v>
      </c>
      <c r="B307" t="n">
        <v>495</v>
      </c>
      <c r="C307" t="n">
        <v>264</v>
      </c>
      <c r="D307" t="n">
        <v>499</v>
      </c>
      <c r="E307" t="n">
        <v>7094</v>
      </c>
    </row>
    <row r="308">
      <c r="A308" t="n">
        <v>308</v>
      </c>
      <c r="B308" t="n">
        <v>497</v>
      </c>
      <c r="C308" t="n">
        <v>262</v>
      </c>
      <c r="D308" t="n">
        <v>496</v>
      </c>
      <c r="E308" t="n">
        <v>7117</v>
      </c>
    </row>
    <row r="309">
      <c r="A309" t="n">
        <v>309</v>
      </c>
      <c r="B309" t="n">
        <v>495</v>
      </c>
      <c r="C309" t="n">
        <v>266</v>
      </c>
      <c r="D309" t="n">
        <v>498</v>
      </c>
      <c r="E309" t="n">
        <v>7142</v>
      </c>
    </row>
    <row r="310">
      <c r="A310" t="n">
        <v>310</v>
      </c>
      <c r="B310" t="n">
        <v>497</v>
      </c>
      <c r="C310" t="n">
        <v>266</v>
      </c>
      <c r="D310" t="n">
        <v>497</v>
      </c>
      <c r="E310" t="n">
        <v>7165</v>
      </c>
    </row>
    <row r="311">
      <c r="A311" t="n">
        <v>311</v>
      </c>
      <c r="B311" t="n">
        <v>497</v>
      </c>
      <c r="C311" t="n">
        <v>266</v>
      </c>
      <c r="D311" t="n">
        <v>499</v>
      </c>
      <c r="E311" t="n">
        <v>7189</v>
      </c>
    </row>
    <row r="312">
      <c r="A312" t="n">
        <v>312</v>
      </c>
      <c r="B312" t="n">
        <v>496</v>
      </c>
      <c r="C312" t="n">
        <v>266</v>
      </c>
      <c r="D312" t="n">
        <v>496</v>
      </c>
      <c r="E312" t="n">
        <v>7214</v>
      </c>
    </row>
    <row r="313">
      <c r="A313" t="n">
        <v>313</v>
      </c>
      <c r="B313" t="n">
        <v>496</v>
      </c>
      <c r="C313" t="n">
        <v>265</v>
      </c>
      <c r="D313" t="n">
        <v>498</v>
      </c>
      <c r="E313" t="n">
        <v>7237</v>
      </c>
    </row>
    <row r="314">
      <c r="A314" t="n">
        <v>314</v>
      </c>
      <c r="B314" t="n">
        <v>497</v>
      </c>
      <c r="C314" t="n">
        <v>265</v>
      </c>
      <c r="D314" t="n">
        <v>497</v>
      </c>
      <c r="E314" t="n">
        <v>7261</v>
      </c>
    </row>
    <row r="315">
      <c r="A315" t="n">
        <v>315</v>
      </c>
      <c r="B315" t="n">
        <v>496</v>
      </c>
      <c r="C315" t="n">
        <v>266</v>
      </c>
      <c r="D315" t="n">
        <v>500</v>
      </c>
      <c r="E315" t="n">
        <v>7285</v>
      </c>
    </row>
    <row r="316">
      <c r="A316" t="n">
        <v>316</v>
      </c>
      <c r="B316" t="n">
        <v>495</v>
      </c>
      <c r="C316" t="n">
        <v>265</v>
      </c>
      <c r="D316" t="n">
        <v>499</v>
      </c>
      <c r="E316" t="n">
        <v>7309</v>
      </c>
    </row>
    <row r="317">
      <c r="A317" t="n">
        <v>317</v>
      </c>
      <c r="B317" t="n">
        <v>496</v>
      </c>
      <c r="C317" t="n">
        <v>266</v>
      </c>
      <c r="D317" t="n">
        <v>500</v>
      </c>
      <c r="E317" t="n">
        <v>7333</v>
      </c>
    </row>
    <row r="318">
      <c r="A318" t="n">
        <v>318</v>
      </c>
      <c r="B318" t="n">
        <v>497</v>
      </c>
      <c r="C318" t="n">
        <v>266</v>
      </c>
      <c r="D318" t="n">
        <v>499</v>
      </c>
      <c r="E318" t="n">
        <v>7357</v>
      </c>
    </row>
    <row r="319">
      <c r="A319" t="n">
        <v>319</v>
      </c>
      <c r="B319" t="n">
        <v>495</v>
      </c>
      <c r="C319" t="n">
        <v>265</v>
      </c>
      <c r="D319" t="n">
        <v>498</v>
      </c>
      <c r="E319" t="n">
        <v>7380</v>
      </c>
    </row>
    <row r="320">
      <c r="A320" t="n">
        <v>320</v>
      </c>
      <c r="B320" t="n">
        <v>496</v>
      </c>
      <c r="C320" t="n">
        <v>267</v>
      </c>
      <c r="D320" t="n">
        <v>499</v>
      </c>
      <c r="E320" t="n">
        <v>7405</v>
      </c>
    </row>
    <row r="321">
      <c r="A321" t="n">
        <v>321</v>
      </c>
      <c r="B321" t="n">
        <v>496</v>
      </c>
      <c r="C321" t="n">
        <v>265</v>
      </c>
      <c r="D321" t="n">
        <v>499</v>
      </c>
      <c r="E321" t="n">
        <v>7429</v>
      </c>
    </row>
    <row r="322">
      <c r="A322" t="n">
        <v>322</v>
      </c>
      <c r="B322" t="n">
        <v>496</v>
      </c>
      <c r="C322" t="n">
        <v>267</v>
      </c>
      <c r="D322" t="n">
        <v>499</v>
      </c>
      <c r="E322" t="n">
        <v>7452</v>
      </c>
    </row>
    <row r="323">
      <c r="A323" t="n">
        <v>323</v>
      </c>
      <c r="B323" t="n">
        <v>496</v>
      </c>
      <c r="C323" t="n">
        <v>266</v>
      </c>
      <c r="D323" t="n">
        <v>499</v>
      </c>
      <c r="E323" t="n">
        <v>7477</v>
      </c>
    </row>
    <row r="324">
      <c r="A324" t="n">
        <v>324</v>
      </c>
      <c r="B324" t="n">
        <v>496</v>
      </c>
      <c r="C324" t="n">
        <v>266</v>
      </c>
      <c r="D324" t="n">
        <v>499</v>
      </c>
      <c r="E324" t="n">
        <v>7500</v>
      </c>
    </row>
    <row r="325">
      <c r="A325" t="n">
        <v>325</v>
      </c>
      <c r="B325" t="n">
        <v>495</v>
      </c>
      <c r="C325" t="n">
        <v>266</v>
      </c>
      <c r="D325" t="n">
        <v>498</v>
      </c>
      <c r="E325" t="n">
        <v>7524</v>
      </c>
    </row>
    <row r="326">
      <c r="A326" t="n">
        <v>326</v>
      </c>
      <c r="B326" t="n">
        <v>497</v>
      </c>
      <c r="C326" t="n">
        <v>266</v>
      </c>
      <c r="D326" t="n">
        <v>499</v>
      </c>
      <c r="E326" t="n">
        <v>7548</v>
      </c>
    </row>
    <row r="327">
      <c r="A327" t="n">
        <v>327</v>
      </c>
      <c r="B327" t="n">
        <v>495</v>
      </c>
      <c r="C327" t="n">
        <v>266</v>
      </c>
      <c r="D327" t="n">
        <v>500</v>
      </c>
      <c r="E327" t="n">
        <v>7572</v>
      </c>
    </row>
    <row r="328">
      <c r="A328" t="n">
        <v>328</v>
      </c>
      <c r="B328" t="n">
        <v>495</v>
      </c>
      <c r="C328" t="n">
        <v>266</v>
      </c>
      <c r="D328" t="n">
        <v>499</v>
      </c>
      <c r="E328" t="n">
        <v>7596</v>
      </c>
    </row>
    <row r="329">
      <c r="A329" t="n">
        <v>329</v>
      </c>
      <c r="B329" t="n">
        <v>496</v>
      </c>
      <c r="C329" t="n">
        <v>266</v>
      </c>
      <c r="D329" t="n">
        <v>499</v>
      </c>
      <c r="E329" t="n">
        <v>7620</v>
      </c>
    </row>
    <row r="330">
      <c r="A330" t="n">
        <v>330</v>
      </c>
      <c r="B330" t="n">
        <v>496</v>
      </c>
      <c r="C330" t="n">
        <v>265</v>
      </c>
      <c r="D330" t="n">
        <v>499</v>
      </c>
      <c r="E330" t="n">
        <v>7644</v>
      </c>
    </row>
    <row r="331">
      <c r="A331" t="n">
        <v>331</v>
      </c>
      <c r="B331" t="n">
        <v>496</v>
      </c>
      <c r="C331" t="n">
        <v>266</v>
      </c>
      <c r="D331" t="n">
        <v>498</v>
      </c>
      <c r="E331" t="n">
        <v>7668</v>
      </c>
    </row>
    <row r="332">
      <c r="A332" t="n">
        <v>332</v>
      </c>
      <c r="B332" t="n">
        <v>496</v>
      </c>
      <c r="C332" t="n">
        <v>266</v>
      </c>
      <c r="D332" t="n">
        <v>499</v>
      </c>
      <c r="E332" t="n">
        <v>7692</v>
      </c>
    </row>
    <row r="333">
      <c r="A333" t="n">
        <v>333</v>
      </c>
      <c r="B333" t="n">
        <v>496</v>
      </c>
      <c r="C333" t="n">
        <v>265</v>
      </c>
      <c r="D333" t="n">
        <v>499</v>
      </c>
      <c r="E333" t="n">
        <v>7715</v>
      </c>
    </row>
    <row r="334">
      <c r="A334" t="n">
        <v>334</v>
      </c>
      <c r="B334" t="n">
        <v>496</v>
      </c>
      <c r="C334" t="n">
        <v>266</v>
      </c>
      <c r="D334" t="n">
        <v>499</v>
      </c>
      <c r="E334" t="n">
        <v>7740</v>
      </c>
    </row>
    <row r="335">
      <c r="A335" t="n">
        <v>335</v>
      </c>
      <c r="B335" t="n">
        <v>496</v>
      </c>
      <c r="C335" t="n">
        <v>266</v>
      </c>
      <c r="D335" t="n">
        <v>499</v>
      </c>
      <c r="E335" t="n">
        <v>7763</v>
      </c>
    </row>
    <row r="336">
      <c r="A336" t="n">
        <v>336</v>
      </c>
      <c r="B336" t="n">
        <v>496</v>
      </c>
      <c r="C336" t="n">
        <v>265</v>
      </c>
      <c r="D336" t="n">
        <v>499</v>
      </c>
      <c r="E336" t="n">
        <v>7787</v>
      </c>
    </row>
    <row r="337">
      <c r="A337" t="n">
        <v>337</v>
      </c>
      <c r="B337" t="n">
        <v>495</v>
      </c>
      <c r="C337" t="n">
        <v>265</v>
      </c>
      <c r="D337" t="n">
        <v>498</v>
      </c>
      <c r="E337" t="n">
        <v>7812</v>
      </c>
    </row>
    <row r="338">
      <c r="A338" t="n">
        <v>338</v>
      </c>
      <c r="B338" t="n">
        <v>496</v>
      </c>
      <c r="C338" t="n">
        <v>267</v>
      </c>
      <c r="D338" t="n">
        <v>499</v>
      </c>
      <c r="E338" t="n">
        <v>7835</v>
      </c>
    </row>
    <row r="339">
      <c r="A339" t="n">
        <v>339</v>
      </c>
      <c r="B339" t="n">
        <v>496</v>
      </c>
      <c r="C339" t="n">
        <v>266</v>
      </c>
      <c r="D339" t="n">
        <v>497</v>
      </c>
      <c r="E339" t="n">
        <v>7859</v>
      </c>
    </row>
    <row r="340">
      <c r="A340" t="n">
        <v>340</v>
      </c>
      <c r="B340" t="n">
        <v>497</v>
      </c>
      <c r="C340" t="n">
        <v>267</v>
      </c>
      <c r="D340" t="n">
        <v>499</v>
      </c>
      <c r="E340" t="n">
        <v>7883</v>
      </c>
    </row>
    <row r="341">
      <c r="A341" t="n">
        <v>341</v>
      </c>
      <c r="B341" t="n">
        <v>496</v>
      </c>
      <c r="C341" t="n">
        <v>266</v>
      </c>
      <c r="D341" t="n">
        <v>499</v>
      </c>
      <c r="E341" t="n">
        <v>7907</v>
      </c>
    </row>
    <row r="342">
      <c r="A342" t="n">
        <v>342</v>
      </c>
      <c r="B342" t="n">
        <v>496</v>
      </c>
      <c r="C342" t="n">
        <v>267</v>
      </c>
      <c r="D342" t="n">
        <v>500</v>
      </c>
      <c r="E342" t="n">
        <v>7930</v>
      </c>
    </row>
    <row r="343">
      <c r="A343" t="n">
        <v>343</v>
      </c>
      <c r="B343" t="n">
        <v>496</v>
      </c>
      <c r="C343" t="n">
        <v>266</v>
      </c>
      <c r="D343" t="n">
        <v>498</v>
      </c>
      <c r="E343" t="n">
        <v>7955</v>
      </c>
    </row>
    <row r="344">
      <c r="A344" t="n">
        <v>344</v>
      </c>
      <c r="B344" t="n">
        <v>496</v>
      </c>
      <c r="C344" t="n">
        <v>265</v>
      </c>
      <c r="D344" t="n">
        <v>496</v>
      </c>
      <c r="E344" t="n">
        <v>7979</v>
      </c>
    </row>
    <row r="345">
      <c r="A345" t="n">
        <v>345</v>
      </c>
      <c r="B345" t="n">
        <v>496</v>
      </c>
      <c r="C345" t="n">
        <v>265</v>
      </c>
      <c r="D345" t="n">
        <v>499</v>
      </c>
      <c r="E345" t="n">
        <v>8003</v>
      </c>
    </row>
    <row r="346">
      <c r="A346" t="n">
        <v>346</v>
      </c>
      <c r="B346" t="n">
        <v>496</v>
      </c>
      <c r="C346" t="n">
        <v>266</v>
      </c>
      <c r="D346" t="n">
        <v>500</v>
      </c>
      <c r="E346" t="n">
        <v>8027</v>
      </c>
    </row>
    <row r="347">
      <c r="A347" t="n">
        <v>347</v>
      </c>
      <c r="B347" t="n">
        <v>496</v>
      </c>
      <c r="C347" t="n">
        <v>267</v>
      </c>
      <c r="D347" t="n">
        <v>499</v>
      </c>
      <c r="E347" t="n">
        <v>8050</v>
      </c>
    </row>
    <row r="348">
      <c r="A348" t="n">
        <v>348</v>
      </c>
      <c r="B348" t="n">
        <v>496</v>
      </c>
      <c r="C348" t="n">
        <v>264</v>
      </c>
      <c r="D348" t="n">
        <v>496</v>
      </c>
      <c r="E348" t="n">
        <v>8075</v>
      </c>
    </row>
    <row r="349">
      <c r="A349" t="n">
        <v>349</v>
      </c>
      <c r="B349" t="n">
        <v>496</v>
      </c>
      <c r="C349" t="n">
        <v>265</v>
      </c>
      <c r="D349" t="n">
        <v>497</v>
      </c>
      <c r="E349" t="n">
        <v>8098</v>
      </c>
    </row>
    <row r="350">
      <c r="A350" t="n">
        <v>350</v>
      </c>
      <c r="B350" t="n">
        <v>496</v>
      </c>
      <c r="C350" t="n">
        <v>267</v>
      </c>
      <c r="D350" t="n">
        <v>499</v>
      </c>
      <c r="E350" t="n">
        <v>8122</v>
      </c>
    </row>
    <row r="351">
      <c r="A351" t="n">
        <v>351</v>
      </c>
      <c r="B351" t="n">
        <v>496</v>
      </c>
      <c r="C351" t="n">
        <v>266</v>
      </c>
      <c r="D351" t="n">
        <v>500</v>
      </c>
      <c r="E351" t="n">
        <v>8146</v>
      </c>
    </row>
    <row r="352">
      <c r="A352" t="n">
        <v>352</v>
      </c>
      <c r="B352" t="n">
        <v>496</v>
      </c>
      <c r="C352" t="n">
        <v>266</v>
      </c>
      <c r="D352" t="n">
        <v>498</v>
      </c>
      <c r="E352" t="n">
        <v>8170</v>
      </c>
    </row>
    <row r="353">
      <c r="A353" t="n">
        <v>353</v>
      </c>
      <c r="B353" t="n">
        <v>496</v>
      </c>
      <c r="C353" t="n">
        <v>265</v>
      </c>
      <c r="D353" t="n">
        <v>498</v>
      </c>
      <c r="E353" t="n">
        <v>8194</v>
      </c>
    </row>
    <row r="354">
      <c r="A354" t="n">
        <v>354</v>
      </c>
      <c r="B354" t="n">
        <v>497</v>
      </c>
      <c r="C354" t="n">
        <v>267</v>
      </c>
      <c r="D354" t="n">
        <v>499</v>
      </c>
      <c r="E354" t="n">
        <v>8218</v>
      </c>
    </row>
    <row r="355">
      <c r="A355" t="n">
        <v>355</v>
      </c>
      <c r="B355" t="n">
        <v>496</v>
      </c>
      <c r="C355" t="n">
        <v>264</v>
      </c>
      <c r="D355" t="n">
        <v>497</v>
      </c>
      <c r="E355" t="n">
        <v>8242</v>
      </c>
    </row>
    <row r="356">
      <c r="A356" t="n">
        <v>356</v>
      </c>
      <c r="B356" t="n">
        <v>496</v>
      </c>
      <c r="C356" t="n">
        <v>264</v>
      </c>
      <c r="D356" t="n">
        <v>496</v>
      </c>
      <c r="E356" t="n">
        <v>8266</v>
      </c>
    </row>
    <row r="357">
      <c r="A357" t="n">
        <v>357</v>
      </c>
      <c r="B357" t="n">
        <v>496</v>
      </c>
      <c r="C357" t="n">
        <v>265</v>
      </c>
      <c r="D357" t="n">
        <v>499</v>
      </c>
      <c r="E357" t="n">
        <v>8290</v>
      </c>
    </row>
    <row r="358">
      <c r="A358" t="n">
        <v>358</v>
      </c>
      <c r="B358" t="n">
        <v>493</v>
      </c>
      <c r="C358" t="n">
        <v>265</v>
      </c>
      <c r="D358" t="n">
        <v>498</v>
      </c>
      <c r="E358" t="n">
        <v>8313</v>
      </c>
    </row>
    <row r="359">
      <c r="A359" t="n">
        <v>359</v>
      </c>
      <c r="B359" t="n">
        <v>497</v>
      </c>
      <c r="C359" t="n">
        <v>267</v>
      </c>
      <c r="D359" t="n">
        <v>504</v>
      </c>
      <c r="E359" t="n">
        <v>8338</v>
      </c>
    </row>
    <row r="360">
      <c r="A360" t="n">
        <v>360</v>
      </c>
      <c r="B360" t="n">
        <v>496</v>
      </c>
      <c r="C360" t="n">
        <v>267</v>
      </c>
      <c r="D360" t="n">
        <v>501</v>
      </c>
      <c r="E360" t="n">
        <v>8361</v>
      </c>
    </row>
    <row r="361">
      <c r="A361" t="n">
        <v>361</v>
      </c>
      <c r="B361" t="n">
        <v>496</v>
      </c>
      <c r="C361" t="n">
        <v>266</v>
      </c>
      <c r="D361" t="n">
        <v>498</v>
      </c>
      <c r="E361" t="n">
        <v>8385</v>
      </c>
    </row>
    <row r="362">
      <c r="A362" t="n">
        <v>362</v>
      </c>
      <c r="B362" t="n">
        <v>496</v>
      </c>
      <c r="C362" t="n">
        <v>266</v>
      </c>
      <c r="D362" t="n">
        <v>500</v>
      </c>
      <c r="E362" t="n">
        <v>8410</v>
      </c>
    </row>
    <row r="363">
      <c r="A363" t="n">
        <v>363</v>
      </c>
      <c r="B363" t="n">
        <v>497</v>
      </c>
      <c r="C363" t="n">
        <v>267</v>
      </c>
      <c r="D363" t="n">
        <v>502</v>
      </c>
      <c r="E363" t="n">
        <v>8433</v>
      </c>
    </row>
    <row r="364">
      <c r="A364" t="n">
        <v>364</v>
      </c>
      <c r="B364" t="n">
        <v>497</v>
      </c>
      <c r="C364" t="n">
        <v>266</v>
      </c>
      <c r="D364" t="n">
        <v>500</v>
      </c>
      <c r="E364" t="n">
        <v>8457</v>
      </c>
    </row>
    <row r="365">
      <c r="A365" t="n">
        <v>365</v>
      </c>
      <c r="B365" t="n">
        <v>496</v>
      </c>
      <c r="C365" t="n">
        <v>266</v>
      </c>
      <c r="D365" t="n">
        <v>498</v>
      </c>
      <c r="E365" t="n">
        <v>8481</v>
      </c>
    </row>
    <row r="366">
      <c r="A366" t="n">
        <v>366</v>
      </c>
      <c r="B366" t="n">
        <v>495</v>
      </c>
      <c r="C366" t="n">
        <v>266</v>
      </c>
      <c r="D366" t="n">
        <v>498</v>
      </c>
      <c r="E366" t="n">
        <v>8505</v>
      </c>
    </row>
    <row r="367">
      <c r="A367" t="n">
        <v>367</v>
      </c>
      <c r="B367" t="n">
        <v>495</v>
      </c>
      <c r="C367" t="n">
        <v>266</v>
      </c>
      <c r="D367" t="n">
        <v>498</v>
      </c>
      <c r="E367" t="n">
        <v>8528</v>
      </c>
    </row>
    <row r="368">
      <c r="A368" t="n">
        <v>368</v>
      </c>
      <c r="B368" t="n">
        <v>497</v>
      </c>
      <c r="C368" t="n">
        <v>266</v>
      </c>
      <c r="D368" t="n">
        <v>500</v>
      </c>
      <c r="E368" t="n">
        <v>8553</v>
      </c>
    </row>
    <row r="369">
      <c r="A369" t="n">
        <v>369</v>
      </c>
      <c r="B369" t="n">
        <v>496</v>
      </c>
      <c r="C369" t="n">
        <v>266</v>
      </c>
      <c r="D369" t="n">
        <v>499</v>
      </c>
      <c r="E369" t="n">
        <v>8577</v>
      </c>
    </row>
    <row r="370">
      <c r="A370" t="n">
        <v>370</v>
      </c>
      <c r="B370" t="n">
        <v>493</v>
      </c>
      <c r="C370" t="n">
        <v>266</v>
      </c>
      <c r="D370" t="n">
        <v>498</v>
      </c>
      <c r="E370" t="n">
        <v>8601</v>
      </c>
    </row>
    <row r="371">
      <c r="A371" t="n">
        <v>371</v>
      </c>
      <c r="B371" t="n">
        <v>496</v>
      </c>
      <c r="C371" t="n">
        <v>266</v>
      </c>
      <c r="D371" t="n">
        <v>500</v>
      </c>
      <c r="E371" t="n">
        <v>8625</v>
      </c>
    </row>
    <row r="372">
      <c r="A372" t="n">
        <v>372</v>
      </c>
      <c r="B372" t="n">
        <v>496</v>
      </c>
      <c r="C372" t="n">
        <v>265</v>
      </c>
      <c r="D372" t="n">
        <v>498</v>
      </c>
      <c r="E372" t="n">
        <v>8648</v>
      </c>
    </row>
    <row r="373">
      <c r="A373" t="n">
        <v>373</v>
      </c>
      <c r="B373" t="n">
        <v>496</v>
      </c>
      <c r="C373" t="n">
        <v>266</v>
      </c>
      <c r="D373" t="n">
        <v>498</v>
      </c>
      <c r="E373" t="n">
        <v>8673</v>
      </c>
    </row>
    <row r="374">
      <c r="A374" t="n">
        <v>374</v>
      </c>
      <c r="B374" t="n">
        <v>496</v>
      </c>
      <c r="C374" t="n">
        <v>266</v>
      </c>
      <c r="D374" t="n">
        <v>499</v>
      </c>
      <c r="E374" t="n">
        <v>8696</v>
      </c>
    </row>
    <row r="375">
      <c r="A375" t="n">
        <v>375</v>
      </c>
      <c r="B375" t="n">
        <v>496</v>
      </c>
      <c r="C375" t="n">
        <v>266</v>
      </c>
      <c r="D375" t="n">
        <v>499</v>
      </c>
      <c r="E375" t="n">
        <v>8720</v>
      </c>
    </row>
    <row r="376">
      <c r="A376" t="n">
        <v>376</v>
      </c>
      <c r="B376" t="n">
        <v>496</v>
      </c>
      <c r="C376" t="n">
        <v>266</v>
      </c>
      <c r="D376" t="n">
        <v>499</v>
      </c>
      <c r="E376" t="n">
        <v>8744</v>
      </c>
    </row>
    <row r="377">
      <c r="A377" t="n">
        <v>377</v>
      </c>
      <c r="B377" t="n">
        <v>496</v>
      </c>
      <c r="C377" t="n">
        <v>265</v>
      </c>
      <c r="D377" t="n">
        <v>499</v>
      </c>
      <c r="E377" t="n">
        <v>8768</v>
      </c>
    </row>
    <row r="378">
      <c r="A378" t="n">
        <v>378</v>
      </c>
      <c r="B378" t="n">
        <v>495</v>
      </c>
      <c r="C378" t="n">
        <v>265</v>
      </c>
      <c r="D378" t="n">
        <v>499</v>
      </c>
      <c r="E378" t="n">
        <v>8792</v>
      </c>
    </row>
    <row r="379">
      <c r="A379" t="n">
        <v>379</v>
      </c>
      <c r="B379" t="n">
        <v>495</v>
      </c>
      <c r="C379" t="n">
        <v>265</v>
      </c>
      <c r="D379" t="n">
        <v>498</v>
      </c>
      <c r="E379" t="n">
        <v>8816</v>
      </c>
    </row>
    <row r="380">
      <c r="A380" t="n">
        <v>380</v>
      </c>
      <c r="B380" t="n">
        <v>495</v>
      </c>
      <c r="C380" t="n">
        <v>266</v>
      </c>
      <c r="D380" t="n">
        <v>499</v>
      </c>
      <c r="E380" t="n">
        <v>8840</v>
      </c>
    </row>
    <row r="381">
      <c r="A381" t="n">
        <v>381</v>
      </c>
      <c r="B381" t="n">
        <v>496</v>
      </c>
      <c r="C381" t="n">
        <v>266</v>
      </c>
      <c r="D381" t="n">
        <v>500</v>
      </c>
      <c r="E381" t="n">
        <v>8864</v>
      </c>
    </row>
    <row r="382">
      <c r="A382" t="n">
        <v>382</v>
      </c>
      <c r="B382" t="n">
        <v>495</v>
      </c>
      <c r="C382" t="n">
        <v>265</v>
      </c>
      <c r="D382" t="n">
        <v>498</v>
      </c>
      <c r="E382" t="n">
        <v>8888</v>
      </c>
    </row>
    <row r="383">
      <c r="A383" t="n">
        <v>383</v>
      </c>
      <c r="B383" t="n">
        <v>496</v>
      </c>
      <c r="C383" t="n">
        <v>263</v>
      </c>
      <c r="D383" t="n">
        <v>497</v>
      </c>
      <c r="E383" t="n">
        <v>8911</v>
      </c>
    </row>
    <row r="384">
      <c r="A384" t="n">
        <v>384</v>
      </c>
      <c r="B384" t="n">
        <v>496</v>
      </c>
      <c r="C384" t="n">
        <v>266</v>
      </c>
      <c r="D384" t="n">
        <v>499</v>
      </c>
      <c r="E384" t="n">
        <v>8936</v>
      </c>
    </row>
    <row r="385">
      <c r="A385" t="n">
        <v>385</v>
      </c>
      <c r="B385" t="n">
        <v>496</v>
      </c>
      <c r="C385" t="n">
        <v>267</v>
      </c>
      <c r="D385" t="n">
        <v>500</v>
      </c>
      <c r="E385" t="n">
        <v>8960</v>
      </c>
    </row>
    <row r="386">
      <c r="A386" t="n">
        <v>386</v>
      </c>
      <c r="B386" t="n">
        <v>496</v>
      </c>
      <c r="C386" t="n">
        <v>265</v>
      </c>
      <c r="D386" t="n">
        <v>498</v>
      </c>
      <c r="E386" t="n">
        <v>8983</v>
      </c>
    </row>
    <row r="387">
      <c r="A387" t="n">
        <v>387</v>
      </c>
      <c r="B387" t="n">
        <v>495</v>
      </c>
      <c r="C387" t="n">
        <v>266</v>
      </c>
      <c r="D387" t="n">
        <v>498</v>
      </c>
      <c r="E387" t="n">
        <v>9008</v>
      </c>
    </row>
    <row r="388">
      <c r="A388" t="n">
        <v>388</v>
      </c>
      <c r="B388" t="n">
        <v>496</v>
      </c>
      <c r="C388" t="n">
        <v>265</v>
      </c>
      <c r="D388" t="n">
        <v>498</v>
      </c>
      <c r="E388" t="n">
        <v>9031</v>
      </c>
    </row>
    <row r="389">
      <c r="A389" t="n">
        <v>389</v>
      </c>
      <c r="B389" t="n">
        <v>497</v>
      </c>
      <c r="C389" t="n">
        <v>265</v>
      </c>
      <c r="D389" t="n">
        <v>498</v>
      </c>
      <c r="E389" t="n">
        <v>9055</v>
      </c>
    </row>
    <row r="390">
      <c r="A390" t="n">
        <v>390</v>
      </c>
      <c r="B390" t="n">
        <v>496</v>
      </c>
      <c r="C390" t="n">
        <v>266</v>
      </c>
      <c r="D390" t="n">
        <v>499</v>
      </c>
      <c r="E390" t="n">
        <v>9079</v>
      </c>
    </row>
    <row r="391">
      <c r="A391" t="n">
        <v>391</v>
      </c>
      <c r="B391" t="n">
        <v>496</v>
      </c>
      <c r="C391" t="n">
        <v>266</v>
      </c>
      <c r="D391" t="n">
        <v>501</v>
      </c>
      <c r="E391" t="n">
        <v>9103</v>
      </c>
    </row>
    <row r="392">
      <c r="A392" t="n">
        <v>392</v>
      </c>
      <c r="B392" t="n">
        <v>495</v>
      </c>
      <c r="C392" t="n">
        <v>266</v>
      </c>
      <c r="D392" t="n">
        <v>499</v>
      </c>
      <c r="E392" t="n">
        <v>9126</v>
      </c>
    </row>
    <row r="393">
      <c r="A393" t="n">
        <v>393</v>
      </c>
      <c r="B393" t="n">
        <v>495</v>
      </c>
      <c r="C393" t="n">
        <v>264</v>
      </c>
      <c r="D393" t="n">
        <v>500</v>
      </c>
      <c r="E393" t="n">
        <v>9151</v>
      </c>
    </row>
    <row r="394">
      <c r="A394" t="n">
        <v>394</v>
      </c>
      <c r="B394" t="n">
        <v>497</v>
      </c>
      <c r="C394" t="n">
        <v>266</v>
      </c>
      <c r="D394" t="n">
        <v>500</v>
      </c>
      <c r="E394" t="n">
        <v>9175</v>
      </c>
    </row>
    <row r="395">
      <c r="A395" t="n">
        <v>395</v>
      </c>
      <c r="B395" t="n">
        <v>495</v>
      </c>
      <c r="C395" t="n">
        <v>266</v>
      </c>
      <c r="D395" t="n">
        <v>501</v>
      </c>
      <c r="E395" t="n">
        <v>9199</v>
      </c>
    </row>
    <row r="396">
      <c r="A396" t="n">
        <v>396</v>
      </c>
      <c r="B396" t="n">
        <v>495</v>
      </c>
      <c r="C396" t="n">
        <v>266</v>
      </c>
      <c r="D396" t="n">
        <v>500</v>
      </c>
      <c r="E396" t="n">
        <v>9223</v>
      </c>
    </row>
    <row r="397">
      <c r="A397" t="n">
        <v>397</v>
      </c>
      <c r="B397" t="n">
        <v>497</v>
      </c>
      <c r="C397" t="n">
        <v>266</v>
      </c>
      <c r="D397" t="n">
        <v>501</v>
      </c>
      <c r="E397" t="n">
        <v>9246</v>
      </c>
    </row>
    <row r="398">
      <c r="A398" t="n">
        <v>398</v>
      </c>
      <c r="B398" t="n">
        <v>496</v>
      </c>
      <c r="C398" t="n">
        <v>265</v>
      </c>
      <c r="D398" t="n">
        <v>499</v>
      </c>
      <c r="E398" t="n">
        <v>9271</v>
      </c>
    </row>
    <row r="399">
      <c r="A399" t="n">
        <v>399</v>
      </c>
      <c r="B399" t="n">
        <v>496</v>
      </c>
      <c r="C399" t="n">
        <v>267</v>
      </c>
      <c r="D399" t="n">
        <v>501</v>
      </c>
      <c r="E399" t="n">
        <v>9294</v>
      </c>
    </row>
    <row r="400">
      <c r="A400" t="n">
        <v>400</v>
      </c>
      <c r="B400" t="n">
        <v>495</v>
      </c>
      <c r="C400" t="n">
        <v>265</v>
      </c>
      <c r="D400" t="n">
        <v>500</v>
      </c>
      <c r="E400" t="n">
        <v>9318</v>
      </c>
    </row>
    <row r="401">
      <c r="A401" t="n">
        <v>401</v>
      </c>
      <c r="B401" t="n">
        <v>496</v>
      </c>
      <c r="C401" t="n">
        <v>265</v>
      </c>
      <c r="D401" t="n">
        <v>500</v>
      </c>
      <c r="E401" t="n">
        <v>9342</v>
      </c>
    </row>
    <row r="402">
      <c r="A402" t="n">
        <v>402</v>
      </c>
      <c r="B402" t="n">
        <v>496</v>
      </c>
      <c r="C402" t="n">
        <v>266</v>
      </c>
      <c r="D402" t="n">
        <v>501</v>
      </c>
      <c r="E402" t="n">
        <v>9366</v>
      </c>
    </row>
    <row r="403">
      <c r="A403" t="n">
        <v>403</v>
      </c>
      <c r="B403" t="n">
        <v>497</v>
      </c>
      <c r="C403" t="n">
        <v>266</v>
      </c>
      <c r="D403" t="n">
        <v>502</v>
      </c>
      <c r="E403" t="n">
        <v>9390</v>
      </c>
    </row>
    <row r="404">
      <c r="A404" t="n">
        <v>404</v>
      </c>
      <c r="B404" t="n">
        <v>496</v>
      </c>
      <c r="C404" t="n">
        <v>266</v>
      </c>
      <c r="D404" t="n">
        <v>501</v>
      </c>
      <c r="E404" t="n">
        <v>9414</v>
      </c>
    </row>
    <row r="405">
      <c r="A405" t="n">
        <v>405</v>
      </c>
      <c r="B405" t="n">
        <v>496</v>
      </c>
      <c r="C405" t="n">
        <v>265</v>
      </c>
      <c r="D405" t="n">
        <v>499</v>
      </c>
      <c r="E405" t="n">
        <v>9438</v>
      </c>
    </row>
    <row r="406">
      <c r="A406" t="n">
        <v>406</v>
      </c>
      <c r="B406" t="n">
        <v>497</v>
      </c>
      <c r="C406" t="n">
        <v>267</v>
      </c>
      <c r="D406" t="n">
        <v>501</v>
      </c>
      <c r="E406" t="n">
        <v>9461</v>
      </c>
    </row>
    <row r="407">
      <c r="A407" t="n">
        <v>407</v>
      </c>
      <c r="B407" t="n">
        <v>496</v>
      </c>
      <c r="C407" t="n">
        <v>266</v>
      </c>
      <c r="D407" t="n">
        <v>500</v>
      </c>
      <c r="E407" t="n">
        <v>9486</v>
      </c>
    </row>
    <row r="408">
      <c r="A408" t="n">
        <v>408</v>
      </c>
      <c r="B408" t="n">
        <v>495</v>
      </c>
      <c r="C408" t="n">
        <v>265</v>
      </c>
      <c r="D408" t="n">
        <v>501</v>
      </c>
      <c r="E408" t="n">
        <v>9509</v>
      </c>
    </row>
    <row r="409">
      <c r="A409" t="n">
        <v>409</v>
      </c>
      <c r="B409" t="n">
        <v>496</v>
      </c>
      <c r="C409" t="n">
        <v>265</v>
      </c>
      <c r="D409" t="n">
        <v>500</v>
      </c>
      <c r="E409" t="n">
        <v>9534</v>
      </c>
    </row>
    <row r="410">
      <c r="A410" t="n">
        <v>410</v>
      </c>
      <c r="B410" t="n">
        <v>498</v>
      </c>
      <c r="C410" t="n">
        <v>267</v>
      </c>
      <c r="D410" t="n">
        <v>499</v>
      </c>
      <c r="E410" t="n">
        <v>9558</v>
      </c>
    </row>
    <row r="411">
      <c r="A411" t="n">
        <v>411</v>
      </c>
      <c r="B411" t="n">
        <v>496</v>
      </c>
      <c r="C411" t="n">
        <v>266</v>
      </c>
      <c r="D411" t="n">
        <v>499</v>
      </c>
      <c r="E411" t="n">
        <v>9581</v>
      </c>
    </row>
    <row r="412">
      <c r="A412" t="n">
        <v>412</v>
      </c>
      <c r="B412" t="n">
        <v>495</v>
      </c>
      <c r="C412" t="n">
        <v>266</v>
      </c>
      <c r="D412" t="n">
        <v>500</v>
      </c>
      <c r="E412" t="n">
        <v>9606</v>
      </c>
    </row>
    <row r="413">
      <c r="A413" t="n">
        <v>413</v>
      </c>
      <c r="B413" t="n">
        <v>497</v>
      </c>
      <c r="C413" t="n">
        <v>265</v>
      </c>
      <c r="D413" t="n">
        <v>499</v>
      </c>
      <c r="E413" t="n">
        <v>9629</v>
      </c>
    </row>
    <row r="414">
      <c r="A414" t="n">
        <v>414</v>
      </c>
      <c r="B414" t="n">
        <v>497</v>
      </c>
      <c r="C414" t="n">
        <v>267</v>
      </c>
      <c r="D414" t="n">
        <v>500</v>
      </c>
      <c r="E414" t="n">
        <v>9653</v>
      </c>
    </row>
    <row r="415">
      <c r="A415" t="n">
        <v>415</v>
      </c>
      <c r="B415" t="n">
        <v>496</v>
      </c>
      <c r="C415" t="n">
        <v>267</v>
      </c>
      <c r="D415" t="n">
        <v>502</v>
      </c>
      <c r="E415" t="n">
        <v>9677</v>
      </c>
    </row>
    <row r="416">
      <c r="A416" t="n">
        <v>416</v>
      </c>
      <c r="B416" t="n">
        <v>495</v>
      </c>
      <c r="C416" t="n">
        <v>265</v>
      </c>
      <c r="D416" t="n">
        <v>498</v>
      </c>
      <c r="E416" t="n">
        <v>9701</v>
      </c>
    </row>
    <row r="417">
      <c r="A417" t="n">
        <v>417</v>
      </c>
      <c r="B417" t="n">
        <v>496</v>
      </c>
      <c r="C417" t="n">
        <v>266</v>
      </c>
      <c r="D417" t="n">
        <v>499</v>
      </c>
      <c r="E417" t="n">
        <v>9724</v>
      </c>
    </row>
    <row r="418">
      <c r="A418" t="n">
        <v>418</v>
      </c>
      <c r="B418" t="n">
        <v>496</v>
      </c>
      <c r="C418" t="n">
        <v>265</v>
      </c>
      <c r="D418" t="n">
        <v>500</v>
      </c>
      <c r="E418" t="n">
        <v>9749</v>
      </c>
    </row>
    <row r="419">
      <c r="A419" t="n">
        <v>419</v>
      </c>
      <c r="B419" t="n">
        <v>497</v>
      </c>
      <c r="C419" t="n">
        <v>265</v>
      </c>
      <c r="D419" t="n">
        <v>500</v>
      </c>
      <c r="E419" t="n">
        <v>9773</v>
      </c>
    </row>
    <row r="420">
      <c r="A420" t="n">
        <v>420</v>
      </c>
      <c r="B420" t="n">
        <v>496</v>
      </c>
      <c r="C420" t="n">
        <v>266</v>
      </c>
      <c r="D420" t="n">
        <v>500</v>
      </c>
      <c r="E420" t="n">
        <v>9797</v>
      </c>
    </row>
    <row r="421">
      <c r="A421" t="n">
        <v>421</v>
      </c>
      <c r="B421" t="n">
        <v>496</v>
      </c>
      <c r="C421" t="n">
        <v>266</v>
      </c>
      <c r="D421" t="n">
        <v>500</v>
      </c>
      <c r="E421" t="n">
        <v>9821</v>
      </c>
    </row>
    <row r="422">
      <c r="A422" t="n">
        <v>422</v>
      </c>
      <c r="B422" t="n">
        <v>496</v>
      </c>
      <c r="C422" t="n">
        <v>266</v>
      </c>
      <c r="D422" t="n">
        <v>498</v>
      </c>
      <c r="E422" t="n">
        <v>9844</v>
      </c>
    </row>
    <row r="423">
      <c r="A423" t="n">
        <v>423</v>
      </c>
      <c r="B423" t="n">
        <v>496</v>
      </c>
      <c r="C423" t="n">
        <v>267</v>
      </c>
      <c r="D423" t="n">
        <v>500</v>
      </c>
      <c r="E423" t="n">
        <v>9869</v>
      </c>
    </row>
    <row r="424">
      <c r="A424" t="n">
        <v>424</v>
      </c>
      <c r="B424" t="n">
        <v>495</v>
      </c>
      <c r="C424" t="n">
        <v>265</v>
      </c>
      <c r="D424" t="n">
        <v>499</v>
      </c>
      <c r="E424" t="n">
        <v>9892</v>
      </c>
    </row>
    <row r="425">
      <c r="A425" t="n">
        <v>425</v>
      </c>
      <c r="B425" t="n">
        <v>496</v>
      </c>
      <c r="C425" t="n">
        <v>265</v>
      </c>
      <c r="D425" t="n">
        <v>500</v>
      </c>
      <c r="E425" t="n">
        <v>9916</v>
      </c>
    </row>
    <row r="426">
      <c r="A426" t="n">
        <v>426</v>
      </c>
      <c r="B426" t="n">
        <v>496</v>
      </c>
      <c r="C426" t="n">
        <v>265</v>
      </c>
      <c r="D426" t="n">
        <v>500</v>
      </c>
      <c r="E426" t="n">
        <v>9940</v>
      </c>
    </row>
    <row r="427">
      <c r="A427" t="n">
        <v>427</v>
      </c>
      <c r="B427" t="n">
        <v>496</v>
      </c>
      <c r="C427" t="n">
        <v>266</v>
      </c>
      <c r="D427" t="n">
        <v>500</v>
      </c>
      <c r="E427" t="n">
        <v>9964</v>
      </c>
    </row>
    <row r="428">
      <c r="A428" t="n">
        <v>428</v>
      </c>
      <c r="B428" t="n">
        <v>496</v>
      </c>
      <c r="C428" t="n">
        <v>265</v>
      </c>
      <c r="D428" t="n">
        <v>500</v>
      </c>
      <c r="E428" t="n">
        <v>9988</v>
      </c>
    </row>
    <row r="429">
      <c r="A429" t="n">
        <v>429</v>
      </c>
      <c r="B429" t="n">
        <v>496</v>
      </c>
      <c r="C429" t="n">
        <v>265</v>
      </c>
      <c r="D429" t="n">
        <v>500</v>
      </c>
      <c r="E429" t="n">
        <v>10012</v>
      </c>
    </row>
    <row r="430">
      <c r="A430" t="n">
        <v>430</v>
      </c>
      <c r="B430" t="n">
        <v>497</v>
      </c>
      <c r="C430" t="n">
        <v>265</v>
      </c>
      <c r="D430" t="n">
        <v>500</v>
      </c>
      <c r="E430" t="n">
        <v>10037</v>
      </c>
    </row>
    <row r="431">
      <c r="A431" t="n">
        <v>431</v>
      </c>
      <c r="B431" t="n">
        <v>496</v>
      </c>
      <c r="C431" t="n">
        <v>267</v>
      </c>
      <c r="D431" t="n">
        <v>501</v>
      </c>
      <c r="E431" t="n">
        <v>10062</v>
      </c>
    </row>
    <row r="432">
      <c r="A432" t="n">
        <v>432</v>
      </c>
      <c r="B432" t="n">
        <v>497</v>
      </c>
      <c r="C432" t="n">
        <v>266</v>
      </c>
      <c r="D432" t="n">
        <v>501</v>
      </c>
      <c r="E432" t="n">
        <v>10087</v>
      </c>
    </row>
    <row r="433">
      <c r="A433" t="n">
        <v>433</v>
      </c>
      <c r="B433" t="n">
        <v>496</v>
      </c>
      <c r="C433" t="n">
        <v>266</v>
      </c>
      <c r="D433" t="n">
        <v>501</v>
      </c>
      <c r="E433" t="n">
        <v>10112</v>
      </c>
    </row>
    <row r="434">
      <c r="A434" t="n">
        <v>434</v>
      </c>
      <c r="B434" t="n">
        <v>496</v>
      </c>
      <c r="C434" t="n">
        <v>266</v>
      </c>
      <c r="D434" t="n">
        <v>501</v>
      </c>
      <c r="E434" t="n">
        <v>10137</v>
      </c>
    </row>
    <row r="435">
      <c r="A435" t="n">
        <v>435</v>
      </c>
      <c r="B435" t="n">
        <v>496</v>
      </c>
      <c r="C435" t="n">
        <v>267</v>
      </c>
      <c r="D435" t="n">
        <v>502</v>
      </c>
      <c r="E435" t="n">
        <v>10162</v>
      </c>
    </row>
    <row r="436">
      <c r="A436" t="n">
        <v>436</v>
      </c>
      <c r="B436" t="n">
        <v>496</v>
      </c>
      <c r="C436" t="n">
        <v>265</v>
      </c>
      <c r="D436" t="n">
        <v>500</v>
      </c>
      <c r="E436" t="n">
        <v>10186</v>
      </c>
    </row>
    <row r="437">
      <c r="A437" t="n">
        <v>437</v>
      </c>
      <c r="B437" t="n">
        <v>497</v>
      </c>
      <c r="C437" t="n">
        <v>267</v>
      </c>
      <c r="D437" t="n">
        <v>502</v>
      </c>
      <c r="E437" t="n">
        <v>10212</v>
      </c>
    </row>
    <row r="438">
      <c r="A438" t="n">
        <v>438</v>
      </c>
      <c r="B438" t="n">
        <v>497</v>
      </c>
      <c r="C438" t="n">
        <v>265</v>
      </c>
      <c r="D438" t="n">
        <v>500</v>
      </c>
      <c r="E438" t="n">
        <v>10236</v>
      </c>
    </row>
    <row r="439">
      <c r="A439" t="n">
        <v>439</v>
      </c>
      <c r="B439" t="n">
        <v>496</v>
      </c>
      <c r="C439" t="n">
        <v>266</v>
      </c>
      <c r="D439" t="n">
        <v>501</v>
      </c>
      <c r="E439" t="n">
        <v>10262</v>
      </c>
    </row>
    <row r="440">
      <c r="A440" t="n">
        <v>440</v>
      </c>
      <c r="B440" t="n">
        <v>496</v>
      </c>
      <c r="C440" t="n">
        <v>266</v>
      </c>
      <c r="D440" t="n">
        <v>500</v>
      </c>
      <c r="E440" t="n">
        <v>10287</v>
      </c>
    </row>
    <row r="441">
      <c r="A441" t="n">
        <v>441</v>
      </c>
      <c r="B441" t="n">
        <v>496</v>
      </c>
      <c r="C441" t="n">
        <v>266</v>
      </c>
      <c r="D441" t="n">
        <v>502</v>
      </c>
      <c r="E441" t="n">
        <v>10311</v>
      </c>
    </row>
    <row r="442">
      <c r="A442" t="n">
        <v>442</v>
      </c>
      <c r="B442" t="n">
        <v>495</v>
      </c>
      <c r="C442" t="n">
        <v>265</v>
      </c>
      <c r="D442" t="n">
        <v>501</v>
      </c>
      <c r="E442" t="n">
        <v>10337</v>
      </c>
    </row>
    <row r="443">
      <c r="A443" t="n">
        <v>443</v>
      </c>
      <c r="B443" t="n">
        <v>496</v>
      </c>
      <c r="C443" t="n">
        <v>265</v>
      </c>
      <c r="D443" t="n">
        <v>501</v>
      </c>
      <c r="E443" t="n">
        <v>10361</v>
      </c>
    </row>
    <row r="444">
      <c r="A444" t="n">
        <v>444</v>
      </c>
      <c r="B444" t="n">
        <v>496</v>
      </c>
      <c r="C444" t="n">
        <v>266</v>
      </c>
      <c r="D444" t="n">
        <v>501</v>
      </c>
      <c r="E444" t="n">
        <v>10386</v>
      </c>
    </row>
    <row r="445">
      <c r="A445" t="n">
        <v>445</v>
      </c>
      <c r="B445" t="n">
        <v>496</v>
      </c>
      <c r="C445" t="n">
        <v>266</v>
      </c>
      <c r="D445" t="n">
        <v>500</v>
      </c>
      <c r="E445" t="n">
        <v>10412</v>
      </c>
    </row>
    <row r="446">
      <c r="A446" t="n">
        <v>446</v>
      </c>
      <c r="B446" t="n">
        <v>496</v>
      </c>
      <c r="C446" t="n">
        <v>265</v>
      </c>
      <c r="D446" t="n">
        <v>500</v>
      </c>
      <c r="E446" t="n">
        <v>10436</v>
      </c>
    </row>
    <row r="447">
      <c r="A447" t="n">
        <v>447</v>
      </c>
      <c r="B447" t="n">
        <v>496</v>
      </c>
      <c r="C447" t="n">
        <v>266</v>
      </c>
      <c r="D447" t="n">
        <v>501</v>
      </c>
      <c r="E447" t="n">
        <v>10462</v>
      </c>
    </row>
    <row r="448">
      <c r="A448" t="n">
        <v>448</v>
      </c>
      <c r="B448" t="n">
        <v>495</v>
      </c>
      <c r="C448" t="n">
        <v>266</v>
      </c>
      <c r="D448" t="n">
        <v>501</v>
      </c>
      <c r="E448" t="n">
        <v>10486</v>
      </c>
    </row>
    <row r="449">
      <c r="A449" t="n">
        <v>449</v>
      </c>
      <c r="B449" t="n">
        <v>497</v>
      </c>
      <c r="C449" t="n">
        <v>266</v>
      </c>
      <c r="D449" t="n">
        <v>500</v>
      </c>
      <c r="E449" t="n">
        <v>10511</v>
      </c>
    </row>
    <row r="450">
      <c r="A450" t="n">
        <v>450</v>
      </c>
      <c r="B450" t="n">
        <v>495</v>
      </c>
      <c r="C450" t="n">
        <v>266</v>
      </c>
      <c r="D450" t="n">
        <v>502</v>
      </c>
      <c r="E450" t="n">
        <v>10536</v>
      </c>
    </row>
    <row r="451">
      <c r="A451" t="n">
        <v>451</v>
      </c>
      <c r="B451" t="n">
        <v>496</v>
      </c>
      <c r="C451" t="n">
        <v>266</v>
      </c>
      <c r="D451" t="n">
        <v>501</v>
      </c>
      <c r="E451" t="n">
        <v>10561</v>
      </c>
    </row>
    <row r="452">
      <c r="A452" t="n">
        <v>452</v>
      </c>
      <c r="B452" t="n">
        <v>496</v>
      </c>
      <c r="C452" t="n">
        <v>266</v>
      </c>
      <c r="D452" t="n">
        <v>501</v>
      </c>
      <c r="E452" t="n">
        <v>10586</v>
      </c>
    </row>
    <row r="453">
      <c r="A453" t="n">
        <v>453</v>
      </c>
      <c r="B453" t="n">
        <v>496</v>
      </c>
      <c r="C453" t="n">
        <v>266</v>
      </c>
      <c r="D453" t="n">
        <v>501</v>
      </c>
      <c r="E453" t="n">
        <v>10611</v>
      </c>
    </row>
    <row r="454">
      <c r="A454" t="n">
        <v>454</v>
      </c>
      <c r="B454" t="n">
        <v>496</v>
      </c>
      <c r="C454" t="n">
        <v>265</v>
      </c>
      <c r="D454" t="n">
        <v>501</v>
      </c>
      <c r="E454" t="n">
        <v>10636</v>
      </c>
    </row>
    <row r="455">
      <c r="A455" t="n">
        <v>455</v>
      </c>
      <c r="B455" t="n">
        <v>496</v>
      </c>
      <c r="C455" t="n">
        <v>267</v>
      </c>
      <c r="D455" t="n">
        <v>499</v>
      </c>
      <c r="E455" t="n">
        <v>10661</v>
      </c>
    </row>
    <row r="456">
      <c r="A456" t="n">
        <v>456</v>
      </c>
      <c r="B456" t="n">
        <v>496</v>
      </c>
      <c r="C456" t="n">
        <v>267</v>
      </c>
      <c r="D456" t="n">
        <v>502</v>
      </c>
      <c r="E456" t="n">
        <v>10686</v>
      </c>
    </row>
    <row r="457">
      <c r="A457" t="n">
        <v>457</v>
      </c>
      <c r="B457" t="n">
        <v>496</v>
      </c>
      <c r="C457" t="n">
        <v>267</v>
      </c>
      <c r="D457" t="n">
        <v>502</v>
      </c>
      <c r="E457" t="n">
        <v>10711</v>
      </c>
    </row>
    <row r="458">
      <c r="A458" t="n">
        <v>458</v>
      </c>
      <c r="B458" t="n">
        <v>496</v>
      </c>
      <c r="C458" t="n">
        <v>264</v>
      </c>
      <c r="D458" t="n">
        <v>500</v>
      </c>
      <c r="E458" t="n">
        <v>10736</v>
      </c>
    </row>
    <row r="459">
      <c r="A459" t="n">
        <v>459</v>
      </c>
      <c r="B459" t="n">
        <v>496</v>
      </c>
      <c r="C459" t="n">
        <v>265</v>
      </c>
      <c r="D459" t="n">
        <v>500</v>
      </c>
      <c r="E459" t="n">
        <v>10761</v>
      </c>
    </row>
    <row r="460">
      <c r="A460" t="n">
        <v>460</v>
      </c>
      <c r="B460" t="n">
        <v>496</v>
      </c>
      <c r="C460" t="n">
        <v>267</v>
      </c>
      <c r="D460" t="n">
        <v>501</v>
      </c>
      <c r="E460" t="n">
        <v>10785</v>
      </c>
    </row>
    <row r="461">
      <c r="A461" t="n">
        <v>461</v>
      </c>
      <c r="B461" t="n">
        <v>496</v>
      </c>
      <c r="C461" t="n">
        <v>266</v>
      </c>
      <c r="D461" t="n">
        <v>502</v>
      </c>
      <c r="E461" t="n">
        <v>10811</v>
      </c>
    </row>
    <row r="462">
      <c r="A462" t="n">
        <v>462</v>
      </c>
      <c r="B462" t="n">
        <v>496</v>
      </c>
      <c r="C462" t="n">
        <v>263</v>
      </c>
      <c r="D462" t="n">
        <v>500</v>
      </c>
      <c r="E462" t="n">
        <v>10835</v>
      </c>
    </row>
    <row r="463">
      <c r="A463" t="n">
        <v>463</v>
      </c>
      <c r="B463" t="n">
        <v>497</v>
      </c>
      <c r="C463" t="n">
        <v>264</v>
      </c>
      <c r="D463" t="n">
        <v>500</v>
      </c>
      <c r="E463" t="n">
        <v>10861</v>
      </c>
    </row>
    <row r="464">
      <c r="A464" t="n">
        <v>464</v>
      </c>
      <c r="B464" t="n">
        <v>496</v>
      </c>
      <c r="C464" t="n">
        <v>267</v>
      </c>
      <c r="D464" t="n">
        <v>500</v>
      </c>
      <c r="E464" t="n">
        <v>10886</v>
      </c>
    </row>
    <row r="465">
      <c r="A465" t="n">
        <v>465</v>
      </c>
      <c r="B465" t="n">
        <v>496</v>
      </c>
      <c r="C465" t="n">
        <v>265</v>
      </c>
      <c r="D465" t="n">
        <v>501</v>
      </c>
      <c r="E465" t="n">
        <v>10910</v>
      </c>
    </row>
    <row r="466">
      <c r="A466" t="n">
        <v>466</v>
      </c>
      <c r="B466" t="n">
        <v>496</v>
      </c>
      <c r="C466" t="n">
        <v>266</v>
      </c>
      <c r="D466" t="n">
        <v>501</v>
      </c>
      <c r="E466" t="n">
        <v>10936</v>
      </c>
    </row>
    <row r="467">
      <c r="A467" t="n">
        <v>467</v>
      </c>
      <c r="B467" t="n">
        <v>496</v>
      </c>
      <c r="C467" t="n">
        <v>264</v>
      </c>
      <c r="D467" t="n">
        <v>501</v>
      </c>
      <c r="E467" t="n">
        <v>10960</v>
      </c>
    </row>
    <row r="468">
      <c r="A468" t="n">
        <v>468</v>
      </c>
      <c r="B468" t="n">
        <v>496</v>
      </c>
      <c r="C468" t="n">
        <v>266</v>
      </c>
      <c r="D468" t="n">
        <v>502</v>
      </c>
      <c r="E468" t="n">
        <v>10985</v>
      </c>
    </row>
    <row r="469">
      <c r="A469" t="n">
        <v>469</v>
      </c>
      <c r="B469" t="n">
        <v>505</v>
      </c>
      <c r="C469" t="n">
        <v>266</v>
      </c>
      <c r="D469" t="n">
        <v>506</v>
      </c>
      <c r="E469" t="n">
        <v>11011</v>
      </c>
    </row>
    <row r="470">
      <c r="A470" t="n">
        <v>470</v>
      </c>
      <c r="B470" t="n">
        <v>497</v>
      </c>
      <c r="C470" t="n">
        <v>264</v>
      </c>
      <c r="D470" t="n">
        <v>498</v>
      </c>
      <c r="E470" t="n">
        <v>11035</v>
      </c>
    </row>
    <row r="471">
      <c r="A471" t="n">
        <v>471</v>
      </c>
      <c r="B471" t="n">
        <v>496</v>
      </c>
      <c r="C471" t="n">
        <v>268</v>
      </c>
      <c r="D471" t="n">
        <v>502</v>
      </c>
      <c r="E471" t="n">
        <v>11061</v>
      </c>
    </row>
    <row r="472">
      <c r="A472" t="n">
        <v>472</v>
      </c>
      <c r="B472" t="n">
        <v>497</v>
      </c>
      <c r="C472" t="n">
        <v>267</v>
      </c>
      <c r="D472" t="n">
        <v>503</v>
      </c>
      <c r="E472" t="n">
        <v>11085</v>
      </c>
    </row>
    <row r="473">
      <c r="A473" t="n">
        <v>473</v>
      </c>
      <c r="B473" t="n">
        <v>496</v>
      </c>
      <c r="C473" t="n">
        <v>267</v>
      </c>
      <c r="D473" t="n">
        <v>500</v>
      </c>
      <c r="E473" t="n">
        <v>11110</v>
      </c>
    </row>
    <row r="474">
      <c r="A474" t="n">
        <v>474</v>
      </c>
      <c r="B474" t="n">
        <v>496</v>
      </c>
      <c r="C474" t="n">
        <v>266</v>
      </c>
      <c r="D474" t="n">
        <v>500</v>
      </c>
      <c r="E474" t="n">
        <v>11136</v>
      </c>
    </row>
    <row r="475">
      <c r="A475" t="n">
        <v>475</v>
      </c>
      <c r="B475" t="n">
        <v>496</v>
      </c>
      <c r="C475" t="n">
        <v>265</v>
      </c>
      <c r="D475" t="n">
        <v>500</v>
      </c>
      <c r="E475" t="n">
        <v>11160</v>
      </c>
    </row>
    <row r="476">
      <c r="A476" t="n">
        <v>476</v>
      </c>
      <c r="B476" t="n">
        <v>497</v>
      </c>
      <c r="C476" t="n">
        <v>267</v>
      </c>
      <c r="D476" t="n">
        <v>502</v>
      </c>
      <c r="E476" t="n">
        <v>11185</v>
      </c>
    </row>
    <row r="477">
      <c r="A477" t="n">
        <v>477</v>
      </c>
      <c r="B477" t="n">
        <v>495</v>
      </c>
      <c r="C477" t="n">
        <v>265</v>
      </c>
      <c r="D477" t="n">
        <v>499</v>
      </c>
      <c r="E477" t="n">
        <v>11210</v>
      </c>
    </row>
    <row r="478">
      <c r="A478" t="n">
        <v>478</v>
      </c>
      <c r="B478" t="n">
        <v>497</v>
      </c>
      <c r="C478" t="n">
        <v>264</v>
      </c>
      <c r="D478" t="n">
        <v>498</v>
      </c>
      <c r="E478" t="n">
        <v>11235</v>
      </c>
    </row>
    <row r="479">
      <c r="A479" t="n">
        <v>479</v>
      </c>
      <c r="B479" t="n">
        <v>495</v>
      </c>
      <c r="C479" t="n">
        <v>266</v>
      </c>
      <c r="D479" t="n">
        <v>499</v>
      </c>
      <c r="E479" t="n">
        <v>11260</v>
      </c>
    </row>
    <row r="480">
      <c r="A480" t="n">
        <v>480</v>
      </c>
      <c r="B480" t="n">
        <v>496</v>
      </c>
      <c r="C480" t="n">
        <v>266</v>
      </c>
      <c r="D480" t="n">
        <v>498</v>
      </c>
      <c r="E480" t="n">
        <v>11285</v>
      </c>
    </row>
    <row r="481">
      <c r="A481" t="n">
        <v>481</v>
      </c>
      <c r="B481" t="n">
        <v>496</v>
      </c>
      <c r="C481" t="n">
        <v>267</v>
      </c>
      <c r="D481" t="n">
        <v>500</v>
      </c>
      <c r="E481" t="n">
        <v>11310</v>
      </c>
    </row>
    <row r="482">
      <c r="A482" t="n">
        <v>482</v>
      </c>
      <c r="B482" t="n">
        <v>496</v>
      </c>
      <c r="C482" t="n">
        <v>266</v>
      </c>
      <c r="D482" t="n">
        <v>499</v>
      </c>
      <c r="E482" t="n">
        <v>11335</v>
      </c>
    </row>
    <row r="483">
      <c r="A483" t="n">
        <v>483</v>
      </c>
      <c r="B483" t="n">
        <v>496</v>
      </c>
      <c r="C483" t="n">
        <v>266</v>
      </c>
      <c r="D483" t="n">
        <v>497</v>
      </c>
      <c r="E483" t="n">
        <v>11360</v>
      </c>
    </row>
    <row r="484">
      <c r="A484" t="n">
        <v>484</v>
      </c>
      <c r="B484" t="n">
        <v>496</v>
      </c>
      <c r="C484" t="n">
        <v>266</v>
      </c>
      <c r="D484" t="n">
        <v>498</v>
      </c>
      <c r="E484" t="n">
        <v>11384</v>
      </c>
    </row>
    <row r="485">
      <c r="A485" t="n">
        <v>485</v>
      </c>
      <c r="B485" t="n">
        <v>495</v>
      </c>
      <c r="C485" t="n">
        <v>265</v>
      </c>
      <c r="D485" t="n">
        <v>498</v>
      </c>
      <c r="E485" t="n">
        <v>11410</v>
      </c>
    </row>
    <row r="486">
      <c r="A486" t="n">
        <v>486</v>
      </c>
      <c r="B486" t="n">
        <v>496</v>
      </c>
      <c r="C486" t="n">
        <v>266</v>
      </c>
      <c r="D486" t="n">
        <v>500</v>
      </c>
      <c r="E486" t="n">
        <v>11435</v>
      </c>
    </row>
    <row r="487">
      <c r="A487" t="n">
        <v>487</v>
      </c>
      <c r="B487" t="n">
        <v>496</v>
      </c>
      <c r="C487" t="n">
        <v>266</v>
      </c>
      <c r="D487" t="n">
        <v>501</v>
      </c>
      <c r="E487" t="n">
        <v>11460</v>
      </c>
    </row>
    <row r="488">
      <c r="A488" t="n">
        <v>488</v>
      </c>
      <c r="B488" t="n">
        <v>496</v>
      </c>
      <c r="C488" t="n">
        <v>267</v>
      </c>
      <c r="D488" t="n">
        <v>500</v>
      </c>
      <c r="E488" t="n">
        <v>11485</v>
      </c>
    </row>
    <row r="489">
      <c r="A489" t="n">
        <v>489</v>
      </c>
      <c r="B489" t="n">
        <v>496</v>
      </c>
      <c r="C489" t="n">
        <v>266</v>
      </c>
      <c r="D489" t="n">
        <v>499</v>
      </c>
      <c r="E489" t="n">
        <v>11509</v>
      </c>
    </row>
    <row r="490">
      <c r="A490" t="n">
        <v>490</v>
      </c>
      <c r="B490" t="n">
        <v>495</v>
      </c>
      <c r="C490" t="n">
        <v>265</v>
      </c>
      <c r="D490" t="n">
        <v>500</v>
      </c>
      <c r="E490" t="n">
        <v>11535</v>
      </c>
    </row>
    <row r="491">
      <c r="A491" t="n">
        <v>491</v>
      </c>
      <c r="B491" t="n">
        <v>496</v>
      </c>
      <c r="C491" t="n">
        <v>266</v>
      </c>
      <c r="D491" t="n">
        <v>500</v>
      </c>
      <c r="E491" t="n">
        <v>11559</v>
      </c>
    </row>
    <row r="492">
      <c r="A492" t="n">
        <v>492</v>
      </c>
      <c r="B492" t="n">
        <v>496</v>
      </c>
      <c r="C492" t="n">
        <v>265</v>
      </c>
      <c r="D492" t="n">
        <v>499</v>
      </c>
      <c r="E492" t="n">
        <v>11584</v>
      </c>
    </row>
    <row r="493">
      <c r="A493" t="n">
        <v>493</v>
      </c>
      <c r="B493" t="n">
        <v>496</v>
      </c>
      <c r="C493" t="n">
        <v>266</v>
      </c>
      <c r="D493" t="n">
        <v>499</v>
      </c>
      <c r="E493" t="n">
        <v>11610</v>
      </c>
    </row>
    <row r="494">
      <c r="A494" t="n">
        <v>494</v>
      </c>
      <c r="B494" t="n">
        <v>495</v>
      </c>
      <c r="C494" t="n">
        <v>264</v>
      </c>
      <c r="D494" t="n">
        <v>499</v>
      </c>
      <c r="E494" t="n">
        <v>11634</v>
      </c>
    </row>
    <row r="495">
      <c r="A495" t="n">
        <v>495</v>
      </c>
      <c r="B495" t="n">
        <v>496</v>
      </c>
      <c r="C495" t="n">
        <v>266</v>
      </c>
      <c r="D495" t="n">
        <v>500</v>
      </c>
      <c r="E495" t="n">
        <v>11660</v>
      </c>
    </row>
    <row r="496">
      <c r="A496" t="n">
        <v>496</v>
      </c>
      <c r="B496" t="n">
        <v>496</v>
      </c>
      <c r="C496" t="n">
        <v>267</v>
      </c>
      <c r="D496" t="n">
        <v>500</v>
      </c>
      <c r="E496" t="n">
        <v>11684</v>
      </c>
    </row>
    <row r="497">
      <c r="A497" t="n">
        <v>497</v>
      </c>
      <c r="B497" t="n">
        <v>496</v>
      </c>
      <c r="C497" t="n">
        <v>265</v>
      </c>
      <c r="D497" t="n">
        <v>499</v>
      </c>
      <c r="E497" t="n">
        <v>11709</v>
      </c>
    </row>
    <row r="498">
      <c r="A498" t="n">
        <v>498</v>
      </c>
      <c r="B498" t="n">
        <v>496</v>
      </c>
      <c r="C498" t="n">
        <v>267</v>
      </c>
      <c r="D498" t="n">
        <v>500</v>
      </c>
      <c r="E498" t="n">
        <v>11735</v>
      </c>
    </row>
    <row r="499">
      <c r="A499" t="n">
        <v>499</v>
      </c>
      <c r="B499" t="n">
        <v>496</v>
      </c>
      <c r="C499" t="n">
        <v>265</v>
      </c>
      <c r="D499" t="n">
        <v>500</v>
      </c>
      <c r="E499" t="n">
        <v>11759</v>
      </c>
    </row>
    <row r="500">
      <c r="A500" t="n">
        <v>500</v>
      </c>
      <c r="B500" t="n">
        <v>497</v>
      </c>
      <c r="C500" t="n">
        <v>267</v>
      </c>
      <c r="D500" t="n">
        <v>500</v>
      </c>
      <c r="E500" t="n">
        <v>11784</v>
      </c>
    </row>
    <row r="501">
      <c r="A501" t="n">
        <v>501</v>
      </c>
      <c r="B501" t="n">
        <v>496</v>
      </c>
      <c r="C501" t="n">
        <v>264</v>
      </c>
      <c r="D501" t="n">
        <v>498</v>
      </c>
      <c r="E501" t="n">
        <v>11809</v>
      </c>
    </row>
    <row r="502">
      <c r="A502" t="n">
        <v>502</v>
      </c>
      <c r="B502" t="n">
        <v>497</v>
      </c>
      <c r="C502" t="n">
        <v>266</v>
      </c>
      <c r="D502" t="n">
        <v>502</v>
      </c>
      <c r="E502" t="n">
        <v>11834</v>
      </c>
    </row>
    <row r="503">
      <c r="A503" t="n">
        <v>503</v>
      </c>
      <c r="B503" t="n">
        <v>496</v>
      </c>
      <c r="C503" t="n">
        <v>264</v>
      </c>
      <c r="D503" t="n">
        <v>501</v>
      </c>
      <c r="E503" t="n">
        <v>11859</v>
      </c>
    </row>
    <row r="504">
      <c r="A504" t="n">
        <v>504</v>
      </c>
      <c r="B504" t="n">
        <v>508</v>
      </c>
      <c r="C504" t="n">
        <v>266</v>
      </c>
      <c r="D504" t="n">
        <v>500</v>
      </c>
      <c r="E504" t="n">
        <v>11884</v>
      </c>
    </row>
    <row r="505">
      <c r="A505" t="n">
        <v>505</v>
      </c>
      <c r="B505" t="n">
        <v>491</v>
      </c>
      <c r="C505" t="n">
        <v>268</v>
      </c>
      <c r="D505" t="n">
        <v>500</v>
      </c>
      <c r="E505" t="n">
        <v>11909</v>
      </c>
    </row>
    <row r="506">
      <c r="A506" t="n">
        <v>506</v>
      </c>
      <c r="B506" t="n">
        <v>496</v>
      </c>
      <c r="C506" t="n">
        <v>263</v>
      </c>
      <c r="D506" t="n">
        <v>494</v>
      </c>
      <c r="E506" t="n">
        <v>11934</v>
      </c>
    </row>
    <row r="507">
      <c r="A507" t="n">
        <v>507</v>
      </c>
      <c r="B507" t="n">
        <v>497</v>
      </c>
      <c r="C507" t="n">
        <v>269</v>
      </c>
      <c r="D507" t="n">
        <v>505</v>
      </c>
      <c r="E507" t="n">
        <v>11959</v>
      </c>
    </row>
    <row r="508">
      <c r="A508" t="n">
        <v>508</v>
      </c>
      <c r="B508" t="n">
        <v>495</v>
      </c>
      <c r="C508" t="n">
        <v>265</v>
      </c>
      <c r="D508" t="n">
        <v>499</v>
      </c>
      <c r="E508" t="n">
        <v>11983</v>
      </c>
    </row>
    <row r="509">
      <c r="A509" t="n">
        <v>509</v>
      </c>
      <c r="B509" t="n">
        <v>503</v>
      </c>
      <c r="C509" t="n">
        <v>266</v>
      </c>
      <c r="D509" t="n">
        <v>499</v>
      </c>
      <c r="E509" t="n">
        <v>12009</v>
      </c>
    </row>
    <row r="510">
      <c r="A510" t="n">
        <v>510</v>
      </c>
      <c r="B510" t="n">
        <v>495</v>
      </c>
      <c r="C510" t="n">
        <v>265</v>
      </c>
      <c r="D510" t="n">
        <v>500</v>
      </c>
      <c r="E510" t="n">
        <v>12034</v>
      </c>
    </row>
    <row r="511">
      <c r="A511" t="n">
        <v>511</v>
      </c>
      <c r="B511" t="n">
        <v>494</v>
      </c>
      <c r="C511" t="n">
        <v>265</v>
      </c>
      <c r="D511" t="n">
        <v>499</v>
      </c>
      <c r="E511" t="n">
        <v>12059</v>
      </c>
    </row>
    <row r="512">
      <c r="A512" t="n">
        <v>512</v>
      </c>
      <c r="B512" t="n">
        <v>491</v>
      </c>
      <c r="C512" t="n">
        <v>263</v>
      </c>
      <c r="D512" t="n">
        <v>495</v>
      </c>
      <c r="E512" t="n">
        <v>12084</v>
      </c>
    </row>
    <row r="513">
      <c r="A513" t="n">
        <v>513</v>
      </c>
      <c r="B513" t="n">
        <v>496</v>
      </c>
      <c r="C513" t="n">
        <v>267</v>
      </c>
      <c r="D513" t="n">
        <v>500</v>
      </c>
      <c r="E513" t="n">
        <v>12108</v>
      </c>
    </row>
    <row r="514">
      <c r="A514" t="n">
        <v>514</v>
      </c>
      <c r="B514" t="n">
        <v>497</v>
      </c>
      <c r="C514" t="n">
        <v>268</v>
      </c>
      <c r="D514" t="n">
        <v>503</v>
      </c>
      <c r="E514" t="n">
        <v>12134</v>
      </c>
    </row>
    <row r="515">
      <c r="A515" t="n">
        <v>515</v>
      </c>
      <c r="B515" t="n">
        <v>496</v>
      </c>
      <c r="C515" t="n">
        <v>267</v>
      </c>
      <c r="D515" t="n">
        <v>500</v>
      </c>
      <c r="E515" t="n">
        <v>12158</v>
      </c>
    </row>
    <row r="516">
      <c r="A516" t="n">
        <v>516</v>
      </c>
      <c r="B516" t="n">
        <v>495</v>
      </c>
      <c r="C516" t="n">
        <v>265</v>
      </c>
      <c r="D516" t="n">
        <v>499</v>
      </c>
      <c r="E516" t="n">
        <v>12183</v>
      </c>
    </row>
    <row r="517">
      <c r="A517" t="n">
        <v>517</v>
      </c>
      <c r="B517" t="n">
        <v>495</v>
      </c>
      <c r="C517" t="n">
        <v>266</v>
      </c>
      <c r="D517" t="n">
        <v>498</v>
      </c>
      <c r="E517" t="n">
        <v>12209</v>
      </c>
    </row>
    <row r="518">
      <c r="A518" t="n">
        <v>518</v>
      </c>
      <c r="B518" t="n">
        <v>496</v>
      </c>
      <c r="C518" t="n">
        <v>265</v>
      </c>
      <c r="D518" t="n">
        <v>498</v>
      </c>
      <c r="E518" t="n">
        <v>12233</v>
      </c>
    </row>
    <row r="519">
      <c r="A519" t="n">
        <v>519</v>
      </c>
      <c r="B519" t="n">
        <v>495</v>
      </c>
      <c r="C519" t="n">
        <v>266</v>
      </c>
      <c r="D519" t="n">
        <v>500</v>
      </c>
      <c r="E519" t="n">
        <v>12259</v>
      </c>
    </row>
    <row r="520">
      <c r="A520" t="n">
        <v>520</v>
      </c>
      <c r="B520" t="n">
        <v>497</v>
      </c>
      <c r="C520" t="n">
        <v>266</v>
      </c>
      <c r="D520" t="n">
        <v>500</v>
      </c>
      <c r="E520" t="n">
        <v>12283</v>
      </c>
    </row>
    <row r="521">
      <c r="A521" t="n">
        <v>521</v>
      </c>
      <c r="B521" t="n">
        <v>497</v>
      </c>
      <c r="C521" t="n">
        <v>267</v>
      </c>
      <c r="D521" t="n">
        <v>500</v>
      </c>
      <c r="E521" t="n">
        <v>12308</v>
      </c>
    </row>
    <row r="522">
      <c r="A522" t="n">
        <v>522</v>
      </c>
      <c r="B522" t="n">
        <v>495</v>
      </c>
      <c r="C522" t="n">
        <v>265</v>
      </c>
      <c r="D522" t="n">
        <v>501</v>
      </c>
      <c r="E522" t="n">
        <v>12334</v>
      </c>
    </row>
    <row r="523">
      <c r="A523" t="n">
        <v>523</v>
      </c>
      <c r="B523" t="n">
        <v>496</v>
      </c>
      <c r="C523" t="n">
        <v>265</v>
      </c>
      <c r="D523" t="n">
        <v>500</v>
      </c>
      <c r="E523" t="n">
        <v>12358</v>
      </c>
    </row>
    <row r="524">
      <c r="A524" t="n">
        <v>524</v>
      </c>
      <c r="B524" t="n">
        <v>495</v>
      </c>
      <c r="C524" t="n">
        <v>266</v>
      </c>
      <c r="D524" t="n">
        <v>502</v>
      </c>
      <c r="E524" t="n">
        <v>12383</v>
      </c>
    </row>
    <row r="525">
      <c r="A525" t="n">
        <v>525</v>
      </c>
      <c r="B525" t="n">
        <v>496</v>
      </c>
      <c r="C525" t="n">
        <v>266</v>
      </c>
      <c r="D525" t="n">
        <v>501</v>
      </c>
      <c r="E525" t="n">
        <v>12408</v>
      </c>
    </row>
    <row r="526">
      <c r="A526" t="n">
        <v>526</v>
      </c>
      <c r="B526" t="n">
        <v>495</v>
      </c>
      <c r="C526" t="n">
        <v>266</v>
      </c>
      <c r="D526" t="n">
        <v>503</v>
      </c>
      <c r="E526" t="n">
        <v>12433</v>
      </c>
    </row>
    <row r="527">
      <c r="A527" t="n">
        <v>527</v>
      </c>
      <c r="B527" t="n">
        <v>497</v>
      </c>
      <c r="C527" t="n">
        <v>263</v>
      </c>
      <c r="D527" t="n">
        <v>496</v>
      </c>
      <c r="E527" t="n">
        <v>12459</v>
      </c>
    </row>
    <row r="528">
      <c r="A528" t="n">
        <v>528</v>
      </c>
      <c r="B528" t="n">
        <v>495</v>
      </c>
      <c r="C528" t="n">
        <v>265</v>
      </c>
      <c r="D528" t="n">
        <v>499</v>
      </c>
      <c r="E528" t="n">
        <v>12483</v>
      </c>
    </row>
    <row r="529">
      <c r="A529" t="n">
        <v>529</v>
      </c>
      <c r="B529" t="n">
        <v>496</v>
      </c>
      <c r="C529" t="n">
        <v>267</v>
      </c>
      <c r="D529" t="n">
        <v>501</v>
      </c>
      <c r="E529" t="n">
        <v>12508</v>
      </c>
    </row>
    <row r="530">
      <c r="A530" t="n">
        <v>530</v>
      </c>
      <c r="B530" t="n">
        <v>496</v>
      </c>
      <c r="C530" t="n">
        <v>266</v>
      </c>
      <c r="D530" t="n">
        <v>500</v>
      </c>
      <c r="E530" t="n">
        <v>12533</v>
      </c>
    </row>
    <row r="531">
      <c r="A531" t="n">
        <v>531</v>
      </c>
      <c r="B531" t="n">
        <v>498</v>
      </c>
      <c r="C531" t="n">
        <v>267</v>
      </c>
      <c r="D531" t="n">
        <v>499</v>
      </c>
      <c r="E531" t="n">
        <v>12558</v>
      </c>
    </row>
    <row r="532">
      <c r="A532" t="n">
        <v>532</v>
      </c>
      <c r="B532" t="n">
        <v>495</v>
      </c>
      <c r="C532" t="n">
        <v>267</v>
      </c>
      <c r="D532" t="n">
        <v>499</v>
      </c>
      <c r="E532" t="n">
        <v>12582</v>
      </c>
    </row>
    <row r="533">
      <c r="A533" t="n">
        <v>533</v>
      </c>
      <c r="B533" t="n">
        <v>495</v>
      </c>
      <c r="C533" t="n">
        <v>266</v>
      </c>
      <c r="D533" t="n">
        <v>499</v>
      </c>
      <c r="E533" t="n">
        <v>12608</v>
      </c>
    </row>
    <row r="534">
      <c r="A534" t="n">
        <v>534</v>
      </c>
      <c r="B534" t="n">
        <v>496</v>
      </c>
      <c r="C534" t="n">
        <v>266</v>
      </c>
      <c r="D534" t="n">
        <v>497</v>
      </c>
      <c r="E534" t="n">
        <v>12633</v>
      </c>
    </row>
    <row r="535">
      <c r="A535" t="n">
        <v>535</v>
      </c>
      <c r="B535" t="n">
        <v>496</v>
      </c>
      <c r="C535" t="n">
        <v>264</v>
      </c>
      <c r="D535" t="n">
        <v>498</v>
      </c>
      <c r="E535" t="n">
        <v>12658</v>
      </c>
    </row>
    <row r="536">
      <c r="A536" t="n">
        <v>536</v>
      </c>
      <c r="B536" t="n">
        <v>497</v>
      </c>
      <c r="C536" t="n">
        <v>264</v>
      </c>
      <c r="D536" t="n">
        <v>499</v>
      </c>
      <c r="E536" t="n">
        <v>12683</v>
      </c>
    </row>
    <row r="537">
      <c r="A537" t="n">
        <v>537</v>
      </c>
      <c r="B537" t="n">
        <v>495</v>
      </c>
      <c r="C537" t="n">
        <v>267</v>
      </c>
      <c r="D537" t="n">
        <v>501</v>
      </c>
      <c r="E537" t="n">
        <v>12707</v>
      </c>
    </row>
    <row r="538">
      <c r="A538" t="n">
        <v>538</v>
      </c>
      <c r="B538" t="n">
        <v>496</v>
      </c>
      <c r="C538" t="n">
        <v>267</v>
      </c>
      <c r="D538" t="n">
        <v>502</v>
      </c>
      <c r="E538" t="n">
        <v>12733</v>
      </c>
    </row>
    <row r="539">
      <c r="A539" t="n">
        <v>539</v>
      </c>
      <c r="B539" t="n">
        <v>496</v>
      </c>
      <c r="C539" t="n">
        <v>265</v>
      </c>
      <c r="D539" t="n">
        <v>502</v>
      </c>
      <c r="E539" t="n">
        <v>12758</v>
      </c>
    </row>
    <row r="540">
      <c r="A540" t="n">
        <v>540</v>
      </c>
      <c r="B540" t="n">
        <v>497</v>
      </c>
      <c r="C540" t="n">
        <v>264</v>
      </c>
      <c r="D540" t="n">
        <v>498</v>
      </c>
      <c r="E540" t="n">
        <v>12782</v>
      </c>
    </row>
    <row r="541">
      <c r="A541" t="n">
        <v>541</v>
      </c>
      <c r="B541" t="n">
        <v>495</v>
      </c>
      <c r="C541" t="n">
        <v>265</v>
      </c>
      <c r="D541" t="n">
        <v>499</v>
      </c>
      <c r="E541" t="n">
        <v>12808</v>
      </c>
    </row>
    <row r="542">
      <c r="A542" t="n">
        <v>542</v>
      </c>
      <c r="B542" t="n">
        <v>496</v>
      </c>
      <c r="C542" t="n">
        <v>266</v>
      </c>
      <c r="D542" t="n">
        <v>501</v>
      </c>
      <c r="E542" t="n">
        <v>12832</v>
      </c>
    </row>
    <row r="543">
      <c r="A543" t="n">
        <v>543</v>
      </c>
      <c r="B543" t="n">
        <v>497</v>
      </c>
      <c r="C543" t="n">
        <v>265</v>
      </c>
      <c r="D543" t="n">
        <v>501</v>
      </c>
      <c r="E543" t="n">
        <v>12858</v>
      </c>
    </row>
    <row r="544">
      <c r="A544" t="n">
        <v>544</v>
      </c>
      <c r="B544" t="n">
        <v>496</v>
      </c>
      <c r="C544" t="n">
        <v>264</v>
      </c>
      <c r="D544" t="n">
        <v>498</v>
      </c>
      <c r="E544" t="n">
        <v>12882</v>
      </c>
    </row>
    <row r="545">
      <c r="A545" t="n">
        <v>545</v>
      </c>
      <c r="B545" t="n">
        <v>496</v>
      </c>
      <c r="C545" t="n">
        <v>264</v>
      </c>
      <c r="D545" t="n">
        <v>498</v>
      </c>
      <c r="E545" t="n">
        <v>12907</v>
      </c>
    </row>
    <row r="546">
      <c r="A546" t="n">
        <v>546</v>
      </c>
      <c r="B546" t="n">
        <v>496</v>
      </c>
      <c r="C546" t="n">
        <v>267</v>
      </c>
      <c r="D546" t="n">
        <v>502</v>
      </c>
      <c r="E546" t="n">
        <v>12933</v>
      </c>
    </row>
    <row r="547">
      <c r="A547" t="n">
        <v>547</v>
      </c>
      <c r="B547" t="n">
        <v>497</v>
      </c>
      <c r="C547" t="n">
        <v>266</v>
      </c>
      <c r="D547" t="n">
        <v>499</v>
      </c>
      <c r="E547" t="n">
        <v>12957</v>
      </c>
    </row>
    <row r="548">
      <c r="A548" t="n">
        <v>548</v>
      </c>
      <c r="B548" t="n">
        <v>496</v>
      </c>
      <c r="C548" t="n">
        <v>266</v>
      </c>
      <c r="D548" t="n">
        <v>499</v>
      </c>
      <c r="E548" t="n">
        <v>12982</v>
      </c>
    </row>
    <row r="549">
      <c r="A549" t="n">
        <v>549</v>
      </c>
      <c r="B549" t="n">
        <v>496</v>
      </c>
      <c r="C549" t="n">
        <v>266</v>
      </c>
      <c r="D549" t="n">
        <v>499</v>
      </c>
      <c r="E549" t="n">
        <v>13007</v>
      </c>
    </row>
    <row r="550">
      <c r="A550" t="n">
        <v>550</v>
      </c>
      <c r="B550" t="n">
        <v>496</v>
      </c>
      <c r="C550" t="n">
        <v>265</v>
      </c>
      <c r="D550" t="n">
        <v>499</v>
      </c>
      <c r="E550" t="n">
        <v>13032</v>
      </c>
    </row>
    <row r="551">
      <c r="A551" t="n">
        <v>551</v>
      </c>
      <c r="B551" t="n">
        <v>496</v>
      </c>
      <c r="C551" t="n">
        <v>266</v>
      </c>
      <c r="D551" t="n">
        <v>498</v>
      </c>
      <c r="E551" t="n">
        <v>13058</v>
      </c>
    </row>
    <row r="552">
      <c r="A552" t="n">
        <v>552</v>
      </c>
      <c r="B552" t="n">
        <v>495</v>
      </c>
      <c r="C552" t="n">
        <v>266</v>
      </c>
      <c r="D552" t="n">
        <v>497</v>
      </c>
      <c r="E552" t="n">
        <v>13082</v>
      </c>
    </row>
    <row r="553">
      <c r="A553" t="n">
        <v>553</v>
      </c>
      <c r="B553" t="n">
        <v>495</v>
      </c>
      <c r="C553" t="n">
        <v>267</v>
      </c>
      <c r="D553" t="n">
        <v>501</v>
      </c>
      <c r="E553" t="n">
        <v>13107</v>
      </c>
    </row>
    <row r="554">
      <c r="A554" t="n">
        <v>554</v>
      </c>
      <c r="B554" t="n">
        <v>496</v>
      </c>
      <c r="C554" t="n">
        <v>266</v>
      </c>
      <c r="D554" t="n">
        <v>501</v>
      </c>
      <c r="E554" t="n">
        <v>13132</v>
      </c>
    </row>
    <row r="555">
      <c r="A555" t="n">
        <v>555</v>
      </c>
      <c r="B555" t="n">
        <v>497</v>
      </c>
      <c r="C555" t="n">
        <v>265</v>
      </c>
      <c r="D555" t="n">
        <v>499</v>
      </c>
      <c r="E555" t="n">
        <v>13157</v>
      </c>
    </row>
    <row r="556">
      <c r="A556" t="n">
        <v>556</v>
      </c>
      <c r="B556" t="n">
        <v>496</v>
      </c>
      <c r="C556" t="n">
        <v>265</v>
      </c>
      <c r="D556" t="n">
        <v>496</v>
      </c>
      <c r="E556" t="n">
        <v>13181</v>
      </c>
    </row>
    <row r="557">
      <c r="A557" t="n">
        <v>557</v>
      </c>
      <c r="B557" t="n">
        <v>496</v>
      </c>
      <c r="C557" t="n">
        <v>265</v>
      </c>
      <c r="D557" t="n">
        <v>498</v>
      </c>
      <c r="E557" t="n">
        <v>13207</v>
      </c>
    </row>
    <row r="558">
      <c r="A558" t="n">
        <v>558</v>
      </c>
      <c r="B558" t="n">
        <v>495</v>
      </c>
      <c r="C558" t="n">
        <v>265</v>
      </c>
      <c r="D558" t="n">
        <v>499</v>
      </c>
      <c r="E558" t="n">
        <v>13232</v>
      </c>
    </row>
    <row r="559">
      <c r="A559" t="n">
        <v>559</v>
      </c>
      <c r="B559" t="n">
        <v>496</v>
      </c>
      <c r="C559" t="n">
        <v>267</v>
      </c>
      <c r="D559" t="n">
        <v>500</v>
      </c>
      <c r="E559" t="n">
        <v>13257</v>
      </c>
    </row>
    <row r="560">
      <c r="A560" t="n">
        <v>560</v>
      </c>
      <c r="B560" t="n">
        <v>495</v>
      </c>
      <c r="C560" t="n">
        <v>266</v>
      </c>
      <c r="D560" t="n">
        <v>498</v>
      </c>
      <c r="E560" t="n">
        <v>13282</v>
      </c>
    </row>
    <row r="561">
      <c r="A561" t="n">
        <v>561</v>
      </c>
      <c r="B561" t="n">
        <v>496</v>
      </c>
      <c r="C561" t="n">
        <v>266</v>
      </c>
      <c r="D561" t="n">
        <v>499</v>
      </c>
      <c r="E561" t="n">
        <v>13306</v>
      </c>
    </row>
    <row r="562">
      <c r="A562" t="n">
        <v>562</v>
      </c>
      <c r="B562" t="n">
        <v>496</v>
      </c>
      <c r="C562" t="n">
        <v>267</v>
      </c>
      <c r="D562" t="n">
        <v>499</v>
      </c>
      <c r="E562" t="n">
        <v>13332</v>
      </c>
    </row>
    <row r="563">
      <c r="A563" t="n">
        <v>563</v>
      </c>
      <c r="B563" t="n">
        <v>495</v>
      </c>
      <c r="C563" t="n">
        <v>266</v>
      </c>
      <c r="D563" t="n">
        <v>499</v>
      </c>
      <c r="E563" t="n">
        <v>13357</v>
      </c>
    </row>
    <row r="564">
      <c r="A564" t="n">
        <v>564</v>
      </c>
      <c r="B564" t="n">
        <v>495</v>
      </c>
      <c r="C564" t="n">
        <v>265</v>
      </c>
      <c r="D564" t="n">
        <v>500</v>
      </c>
      <c r="E564" t="n">
        <v>13381</v>
      </c>
    </row>
    <row r="565">
      <c r="A565" t="n">
        <v>565</v>
      </c>
      <c r="B565" t="n">
        <v>495</v>
      </c>
      <c r="C565" t="n">
        <v>265</v>
      </c>
      <c r="D565" t="n">
        <v>501</v>
      </c>
      <c r="E565" t="n">
        <v>13407</v>
      </c>
    </row>
    <row r="566">
      <c r="A566" t="n">
        <v>566</v>
      </c>
      <c r="B566" t="n">
        <v>496</v>
      </c>
      <c r="C566" t="n">
        <v>267</v>
      </c>
      <c r="D566" t="n">
        <v>500</v>
      </c>
      <c r="E566" t="n">
        <v>13431</v>
      </c>
    </row>
    <row r="567">
      <c r="A567" t="n">
        <v>567</v>
      </c>
      <c r="B567" t="n">
        <v>497</v>
      </c>
      <c r="C567" t="n">
        <v>266</v>
      </c>
      <c r="D567" t="n">
        <v>500</v>
      </c>
      <c r="E567" t="n">
        <v>13457</v>
      </c>
    </row>
    <row r="568">
      <c r="A568" t="n">
        <v>568</v>
      </c>
      <c r="B568" t="n">
        <v>497</v>
      </c>
      <c r="C568" t="n">
        <v>265</v>
      </c>
      <c r="D568" t="n">
        <v>498</v>
      </c>
      <c r="E568" t="n">
        <v>13481</v>
      </c>
    </row>
    <row r="569">
      <c r="A569" t="n">
        <v>569</v>
      </c>
      <c r="B569" t="n">
        <v>496</v>
      </c>
      <c r="C569" t="n">
        <v>266</v>
      </c>
      <c r="D569" t="n">
        <v>500</v>
      </c>
      <c r="E569" t="n">
        <v>13506</v>
      </c>
    </row>
    <row r="570">
      <c r="A570" t="n">
        <v>570</v>
      </c>
      <c r="B570" t="n">
        <v>497</v>
      </c>
      <c r="C570" t="n">
        <v>266</v>
      </c>
      <c r="D570" t="n">
        <v>500</v>
      </c>
      <c r="E570" t="n">
        <v>13532</v>
      </c>
    </row>
    <row r="571">
      <c r="A571" t="n">
        <v>571</v>
      </c>
      <c r="B571" t="n">
        <v>497</v>
      </c>
      <c r="C571" t="n">
        <v>266</v>
      </c>
      <c r="D571" t="n">
        <v>501</v>
      </c>
      <c r="E571" t="n">
        <v>13556</v>
      </c>
    </row>
    <row r="572">
      <c r="A572" t="n">
        <v>572</v>
      </c>
      <c r="B572" t="n">
        <v>495</v>
      </c>
      <c r="C572" t="n">
        <v>265</v>
      </c>
      <c r="D572" t="n">
        <v>500</v>
      </c>
      <c r="E572" t="n">
        <v>13581</v>
      </c>
    </row>
    <row r="573">
      <c r="A573" t="n">
        <v>573</v>
      </c>
      <c r="B573" t="n">
        <v>497</v>
      </c>
      <c r="C573" t="n">
        <v>264</v>
      </c>
      <c r="D573" t="n">
        <v>497</v>
      </c>
      <c r="E573" t="n">
        <v>13606</v>
      </c>
    </row>
    <row r="574">
      <c r="A574" t="n">
        <v>574</v>
      </c>
      <c r="B574" t="n">
        <v>496</v>
      </c>
      <c r="C574" t="n">
        <v>266</v>
      </c>
      <c r="D574" t="n">
        <v>501</v>
      </c>
      <c r="E574" t="n">
        <v>13631</v>
      </c>
    </row>
    <row r="575">
      <c r="A575" t="n">
        <v>575</v>
      </c>
      <c r="B575" t="n">
        <v>495</v>
      </c>
      <c r="C575" t="n">
        <v>266</v>
      </c>
      <c r="D575" t="n">
        <v>502</v>
      </c>
      <c r="E575" t="n">
        <v>13657</v>
      </c>
    </row>
    <row r="576">
      <c r="A576" t="n">
        <v>576</v>
      </c>
      <c r="B576" t="n">
        <v>496</v>
      </c>
      <c r="C576" t="n">
        <v>267</v>
      </c>
      <c r="D576" t="n">
        <v>503</v>
      </c>
      <c r="E576" t="n">
        <v>13681</v>
      </c>
    </row>
    <row r="577">
      <c r="A577" t="n">
        <v>577</v>
      </c>
      <c r="B577" t="n">
        <v>497</v>
      </c>
      <c r="C577" t="n">
        <v>268</v>
      </c>
      <c r="D577" t="n">
        <v>504</v>
      </c>
      <c r="E577" t="n">
        <v>13706</v>
      </c>
    </row>
    <row r="578">
      <c r="A578" t="n">
        <v>578</v>
      </c>
      <c r="B578" t="n">
        <v>497</v>
      </c>
      <c r="C578" t="n">
        <v>267</v>
      </c>
      <c r="D578" t="n">
        <v>503</v>
      </c>
      <c r="E578" t="n">
        <v>13731</v>
      </c>
    </row>
    <row r="579">
      <c r="A579" t="n">
        <v>579</v>
      </c>
      <c r="B579" t="n">
        <v>496</v>
      </c>
      <c r="C579" t="n">
        <v>266</v>
      </c>
      <c r="D579" t="n">
        <v>500</v>
      </c>
      <c r="E579" t="n">
        <v>13756</v>
      </c>
    </row>
    <row r="580">
      <c r="A580" t="n">
        <v>580</v>
      </c>
      <c r="B580" t="n">
        <v>496</v>
      </c>
      <c r="C580" t="n">
        <v>265</v>
      </c>
      <c r="D580" t="n">
        <v>499</v>
      </c>
      <c r="E580" t="n">
        <v>13780</v>
      </c>
    </row>
    <row r="581">
      <c r="A581" t="n">
        <v>581</v>
      </c>
      <c r="B581" t="n">
        <v>495</v>
      </c>
      <c r="C581" t="n">
        <v>265</v>
      </c>
      <c r="D581" t="n">
        <v>501</v>
      </c>
      <c r="E581" t="n">
        <v>13806</v>
      </c>
    </row>
    <row r="582">
      <c r="A582" t="n">
        <v>582</v>
      </c>
      <c r="B582" t="n">
        <v>496</v>
      </c>
      <c r="C582" t="n">
        <v>267</v>
      </c>
      <c r="D582" t="n">
        <v>502</v>
      </c>
      <c r="E582" t="n">
        <v>13831</v>
      </c>
    </row>
    <row r="583">
      <c r="A583" t="n">
        <v>583</v>
      </c>
      <c r="B583" t="n">
        <v>496</v>
      </c>
      <c r="C583" t="n">
        <v>267</v>
      </c>
      <c r="D583" t="n">
        <v>500</v>
      </c>
      <c r="E583" t="n">
        <v>13856</v>
      </c>
    </row>
    <row r="584">
      <c r="A584" t="n">
        <v>584</v>
      </c>
      <c r="B584" t="n">
        <v>499</v>
      </c>
      <c r="C584" t="n">
        <v>265</v>
      </c>
      <c r="D584" t="n">
        <v>499</v>
      </c>
      <c r="E584" t="n">
        <v>13881</v>
      </c>
    </row>
    <row r="585">
      <c r="A585" t="n">
        <v>585</v>
      </c>
      <c r="B585" t="n">
        <v>496</v>
      </c>
      <c r="C585" t="n">
        <v>265</v>
      </c>
      <c r="D585" t="n">
        <v>498</v>
      </c>
      <c r="E585" t="n">
        <v>13905</v>
      </c>
    </row>
    <row r="586">
      <c r="A586" t="n">
        <v>586</v>
      </c>
      <c r="B586" t="n">
        <v>496</v>
      </c>
      <c r="C586" t="n">
        <v>266</v>
      </c>
      <c r="D586" t="n">
        <v>500</v>
      </c>
      <c r="E586" t="n">
        <v>13931</v>
      </c>
    </row>
    <row r="587">
      <c r="A587" t="n">
        <v>587</v>
      </c>
      <c r="B587" t="n">
        <v>496</v>
      </c>
      <c r="C587" t="n">
        <v>265</v>
      </c>
      <c r="D587" t="n">
        <v>500</v>
      </c>
      <c r="E587" t="n">
        <v>13956</v>
      </c>
    </row>
    <row r="588">
      <c r="A588" t="n">
        <v>588</v>
      </c>
      <c r="B588" t="n">
        <v>497</v>
      </c>
      <c r="C588" t="n">
        <v>265</v>
      </c>
      <c r="D588" t="n">
        <v>501</v>
      </c>
      <c r="E588" t="n">
        <v>13980</v>
      </c>
    </row>
    <row r="589">
      <c r="A589" t="n">
        <v>589</v>
      </c>
      <c r="B589" t="n">
        <v>496</v>
      </c>
      <c r="C589" t="n">
        <v>265</v>
      </c>
      <c r="D589" t="n">
        <v>501</v>
      </c>
      <c r="E589" t="n">
        <v>14006</v>
      </c>
    </row>
    <row r="590">
      <c r="A590" t="n">
        <v>590</v>
      </c>
      <c r="B590" t="n">
        <v>496</v>
      </c>
      <c r="C590" t="n">
        <v>264</v>
      </c>
      <c r="D590" t="n">
        <v>498</v>
      </c>
      <c r="E590" t="n">
        <v>14030</v>
      </c>
    </row>
    <row r="591">
      <c r="A591" t="n">
        <v>591</v>
      </c>
      <c r="B591" t="n">
        <v>495</v>
      </c>
      <c r="C591" t="n">
        <v>266</v>
      </c>
      <c r="D591" t="n">
        <v>500</v>
      </c>
      <c r="E591" t="n">
        <v>14056</v>
      </c>
    </row>
    <row r="592">
      <c r="A592" t="n">
        <v>592</v>
      </c>
      <c r="B592" t="n">
        <v>496</v>
      </c>
      <c r="C592" t="n">
        <v>266</v>
      </c>
      <c r="D592" t="n">
        <v>501</v>
      </c>
      <c r="E592" t="n">
        <v>14081</v>
      </c>
    </row>
    <row r="593">
      <c r="A593" t="n">
        <v>593</v>
      </c>
      <c r="B593" t="n">
        <v>499</v>
      </c>
      <c r="C593" t="n">
        <v>267</v>
      </c>
      <c r="D593" t="n">
        <v>502</v>
      </c>
      <c r="E593" t="n">
        <v>14105</v>
      </c>
    </row>
    <row r="594">
      <c r="A594" t="n">
        <v>594</v>
      </c>
      <c r="B594" t="n">
        <v>496</v>
      </c>
      <c r="C594" t="n">
        <v>268</v>
      </c>
      <c r="D594" t="n">
        <v>500</v>
      </c>
      <c r="E594" t="n">
        <v>14131</v>
      </c>
    </row>
    <row r="595">
      <c r="A595" t="n">
        <v>595</v>
      </c>
      <c r="B595" t="n">
        <v>496</v>
      </c>
      <c r="C595" t="n">
        <v>267</v>
      </c>
      <c r="D595" t="n">
        <v>501</v>
      </c>
      <c r="E595" t="n">
        <v>14155</v>
      </c>
    </row>
    <row r="596">
      <c r="A596" t="n">
        <v>596</v>
      </c>
      <c r="B596" t="n">
        <v>496</v>
      </c>
      <c r="C596" t="n">
        <v>265</v>
      </c>
      <c r="D596" t="n">
        <v>501</v>
      </c>
      <c r="E596" t="n">
        <v>14180</v>
      </c>
    </row>
    <row r="597">
      <c r="A597" t="n">
        <v>597</v>
      </c>
      <c r="B597" t="n">
        <v>496</v>
      </c>
      <c r="C597" t="n">
        <v>266</v>
      </c>
      <c r="D597" t="n">
        <v>501</v>
      </c>
      <c r="E597" t="n">
        <v>14205</v>
      </c>
    </row>
    <row r="598">
      <c r="A598" t="n">
        <v>598</v>
      </c>
      <c r="B598" t="n">
        <v>496</v>
      </c>
      <c r="C598" t="n">
        <v>266</v>
      </c>
      <c r="D598" t="n">
        <v>500</v>
      </c>
      <c r="E598" t="n">
        <v>14230</v>
      </c>
    </row>
    <row r="599">
      <c r="A599" t="n">
        <v>599</v>
      </c>
      <c r="B599" t="n">
        <v>495</v>
      </c>
      <c r="C599" t="n">
        <v>264</v>
      </c>
      <c r="D599" t="n">
        <v>498</v>
      </c>
      <c r="E599" t="n">
        <v>14256</v>
      </c>
    </row>
    <row r="600">
      <c r="A600" t="n">
        <v>600</v>
      </c>
      <c r="B600" t="n">
        <v>496</v>
      </c>
      <c r="C600" t="n">
        <v>264</v>
      </c>
      <c r="D600" t="n">
        <v>499</v>
      </c>
      <c r="E600" t="n">
        <v>14280</v>
      </c>
    </row>
    <row r="601">
      <c r="A601" t="n">
        <v>601</v>
      </c>
      <c r="B601" t="n">
        <v>496</v>
      </c>
      <c r="C601" t="n">
        <v>265</v>
      </c>
      <c r="D601" t="n">
        <v>499</v>
      </c>
      <c r="E601" t="n">
        <v>14305</v>
      </c>
    </row>
    <row r="602">
      <c r="A602" t="n">
        <v>602</v>
      </c>
      <c r="B602" t="n">
        <v>496</v>
      </c>
      <c r="C602" t="n">
        <v>265</v>
      </c>
      <c r="D602" t="n">
        <v>501</v>
      </c>
      <c r="E602" t="n">
        <v>14330</v>
      </c>
    </row>
    <row r="603">
      <c r="A603" t="n">
        <v>603</v>
      </c>
      <c r="B603" t="n">
        <v>496</v>
      </c>
      <c r="C603" t="n">
        <v>266</v>
      </c>
      <c r="D603" t="n">
        <v>500</v>
      </c>
      <c r="E603" t="n">
        <v>14355</v>
      </c>
    </row>
    <row r="604">
      <c r="A604" t="n">
        <v>604</v>
      </c>
      <c r="B604" t="n">
        <v>497</v>
      </c>
      <c r="C604" t="n">
        <v>265</v>
      </c>
      <c r="D604" t="n">
        <v>499</v>
      </c>
      <c r="E604" t="n">
        <v>14380</v>
      </c>
    </row>
    <row r="605">
      <c r="A605" t="n">
        <v>605</v>
      </c>
      <c r="B605" t="n">
        <v>498</v>
      </c>
      <c r="C605" t="n">
        <v>265</v>
      </c>
      <c r="D605" t="n">
        <v>500</v>
      </c>
      <c r="E605" t="n">
        <v>14405</v>
      </c>
    </row>
    <row r="606">
      <c r="A606" t="n">
        <v>606</v>
      </c>
      <c r="B606" t="n">
        <v>494</v>
      </c>
      <c r="C606" t="n">
        <v>271</v>
      </c>
      <c r="D606" t="n">
        <v>508</v>
      </c>
      <c r="E606" t="n">
        <v>14430</v>
      </c>
    </row>
    <row r="607">
      <c r="A607" t="n">
        <v>607</v>
      </c>
      <c r="B607" t="n">
        <v>498</v>
      </c>
      <c r="C607" t="n">
        <v>265</v>
      </c>
      <c r="D607" t="n">
        <v>502</v>
      </c>
      <c r="E607" t="n">
        <v>14455</v>
      </c>
    </row>
    <row r="608">
      <c r="A608" t="n">
        <v>608</v>
      </c>
      <c r="B608" t="n">
        <v>497</v>
      </c>
      <c r="C608" t="n">
        <v>266</v>
      </c>
      <c r="D608" t="n">
        <v>504</v>
      </c>
      <c r="E608" t="n">
        <v>14480</v>
      </c>
    </row>
    <row r="609">
      <c r="A609" t="n">
        <v>609</v>
      </c>
      <c r="B609" t="n">
        <v>496</v>
      </c>
      <c r="C609" t="n">
        <v>268</v>
      </c>
      <c r="D609" t="n">
        <v>508</v>
      </c>
      <c r="E609" t="n">
        <v>14504</v>
      </c>
    </row>
    <row r="610">
      <c r="A610" t="n">
        <v>610</v>
      </c>
      <c r="B610" t="n">
        <v>497</v>
      </c>
      <c r="C610" t="n">
        <v>266</v>
      </c>
      <c r="D610" t="n">
        <v>502</v>
      </c>
      <c r="E610" t="n">
        <v>14530</v>
      </c>
    </row>
    <row r="611">
      <c r="A611" t="n">
        <v>611</v>
      </c>
      <c r="B611" t="n">
        <v>495</v>
      </c>
      <c r="C611" t="n">
        <v>262</v>
      </c>
      <c r="D611" t="n">
        <v>494</v>
      </c>
      <c r="E611" t="n">
        <v>14555</v>
      </c>
    </row>
    <row r="612">
      <c r="A612" t="n">
        <v>612</v>
      </c>
      <c r="B612" t="n">
        <v>497</v>
      </c>
      <c r="C612" t="n">
        <v>265</v>
      </c>
      <c r="D612" t="n">
        <v>501</v>
      </c>
      <c r="E612" t="n">
        <v>14579</v>
      </c>
    </row>
    <row r="613">
      <c r="A613" t="n">
        <v>613</v>
      </c>
      <c r="B613" t="n">
        <v>497</v>
      </c>
      <c r="C613" t="n">
        <v>268</v>
      </c>
      <c r="D613" t="n">
        <v>506</v>
      </c>
      <c r="E613" t="n">
        <v>14605</v>
      </c>
    </row>
    <row r="614">
      <c r="A614" t="n">
        <v>614</v>
      </c>
      <c r="B614" t="n">
        <v>497</v>
      </c>
      <c r="C614" t="n">
        <v>268</v>
      </c>
      <c r="D614" t="n">
        <v>505</v>
      </c>
      <c r="E614" t="n">
        <v>14629</v>
      </c>
    </row>
    <row r="615">
      <c r="A615" t="n">
        <v>615</v>
      </c>
      <c r="B615" t="n">
        <v>495</v>
      </c>
      <c r="C615" t="n">
        <v>266</v>
      </c>
      <c r="D615" t="n">
        <v>503</v>
      </c>
      <c r="E615" t="n">
        <v>14655</v>
      </c>
    </row>
    <row r="616">
      <c r="A616" t="n">
        <v>616</v>
      </c>
      <c r="B616" t="n">
        <v>495</v>
      </c>
      <c r="C616" t="n">
        <v>263</v>
      </c>
      <c r="D616" t="n">
        <v>498</v>
      </c>
      <c r="E616" t="n">
        <v>14680</v>
      </c>
    </row>
    <row r="617">
      <c r="A617" t="n">
        <v>617</v>
      </c>
      <c r="B617" t="n">
        <v>496</v>
      </c>
      <c r="C617" t="n">
        <v>263</v>
      </c>
      <c r="D617" t="n">
        <v>495</v>
      </c>
      <c r="E617" t="n">
        <v>14704</v>
      </c>
    </row>
    <row r="618">
      <c r="A618" t="n">
        <v>618</v>
      </c>
      <c r="B618" t="n">
        <v>497</v>
      </c>
      <c r="C618" t="n">
        <v>267</v>
      </c>
      <c r="D618" t="n">
        <v>503</v>
      </c>
      <c r="E618" t="n">
        <v>14730</v>
      </c>
    </row>
    <row r="619">
      <c r="A619" t="n">
        <v>619</v>
      </c>
      <c r="B619" t="n">
        <v>491</v>
      </c>
      <c r="C619" t="n">
        <v>267</v>
      </c>
      <c r="D619" t="n">
        <v>499</v>
      </c>
      <c r="E619" t="n">
        <v>14754</v>
      </c>
    </row>
    <row r="620">
      <c r="A620" t="n">
        <v>620</v>
      </c>
      <c r="B620" t="n">
        <v>496</v>
      </c>
      <c r="C620" t="n">
        <v>263</v>
      </c>
      <c r="D620" t="n">
        <v>497</v>
      </c>
      <c r="E620" t="n">
        <v>14779</v>
      </c>
    </row>
    <row r="621">
      <c r="A621" t="n">
        <v>621</v>
      </c>
      <c r="B621" t="n">
        <v>496</v>
      </c>
      <c r="C621" t="n">
        <v>265</v>
      </c>
      <c r="D621" t="n">
        <v>500</v>
      </c>
      <c r="E621" t="n">
        <v>14804</v>
      </c>
    </row>
    <row r="622">
      <c r="A622" t="n">
        <v>622</v>
      </c>
      <c r="B622" t="n">
        <v>496</v>
      </c>
      <c r="C622" t="n">
        <v>265</v>
      </c>
      <c r="D622" t="n">
        <v>502</v>
      </c>
      <c r="E622" t="n">
        <v>14829</v>
      </c>
    </row>
    <row r="623">
      <c r="A623" t="n">
        <v>623</v>
      </c>
      <c r="B623" t="n">
        <v>496</v>
      </c>
      <c r="C623" t="n">
        <v>267</v>
      </c>
      <c r="D623" t="n">
        <v>501</v>
      </c>
      <c r="E623" t="n">
        <v>14855</v>
      </c>
    </row>
    <row r="624">
      <c r="A624" t="n">
        <v>624</v>
      </c>
      <c r="B624" t="n">
        <v>495</v>
      </c>
      <c r="C624" t="n">
        <v>266</v>
      </c>
      <c r="D624" t="n">
        <v>499</v>
      </c>
      <c r="E624" t="n">
        <v>14879</v>
      </c>
    </row>
    <row r="625">
      <c r="A625" t="n">
        <v>625</v>
      </c>
      <c r="B625" t="n">
        <v>496</v>
      </c>
      <c r="C625" t="n">
        <v>264</v>
      </c>
      <c r="D625" t="n">
        <v>497</v>
      </c>
      <c r="E625" t="n">
        <v>14904</v>
      </c>
    </row>
    <row r="626">
      <c r="A626" t="n">
        <v>626</v>
      </c>
      <c r="B626" t="n">
        <v>496</v>
      </c>
      <c r="C626" t="n">
        <v>268</v>
      </c>
      <c r="D626" t="n">
        <v>505</v>
      </c>
      <c r="E626" t="n">
        <v>14929</v>
      </c>
    </row>
    <row r="627">
      <c r="A627" t="n">
        <v>627</v>
      </c>
      <c r="B627" t="n">
        <v>496</v>
      </c>
      <c r="C627" t="n">
        <v>269</v>
      </c>
      <c r="D627" t="n">
        <v>507</v>
      </c>
      <c r="E627" t="n">
        <v>14954</v>
      </c>
    </row>
    <row r="628">
      <c r="A628" t="n">
        <v>628</v>
      </c>
      <c r="B628" t="n">
        <v>495</v>
      </c>
      <c r="C628" t="n">
        <v>267</v>
      </c>
      <c r="D628" t="n">
        <v>504</v>
      </c>
      <c r="E628" t="n">
        <v>14979</v>
      </c>
    </row>
    <row r="629">
      <c r="A629" t="n">
        <v>629</v>
      </c>
      <c r="B629" t="n">
        <v>497</v>
      </c>
      <c r="C629" t="n">
        <v>268</v>
      </c>
      <c r="D629" t="n">
        <v>505</v>
      </c>
      <c r="E629" t="n">
        <v>15004</v>
      </c>
    </row>
    <row r="630">
      <c r="A630" t="n">
        <v>630</v>
      </c>
      <c r="B630" t="n">
        <v>496</v>
      </c>
      <c r="C630" t="n">
        <v>261</v>
      </c>
      <c r="D630" t="n">
        <v>491</v>
      </c>
      <c r="E630" t="n">
        <v>15029</v>
      </c>
    </row>
    <row r="631">
      <c r="A631" t="n">
        <v>631</v>
      </c>
      <c r="B631" t="n">
        <v>492</v>
      </c>
      <c r="C631" t="n">
        <v>264</v>
      </c>
      <c r="D631" t="n">
        <v>499</v>
      </c>
      <c r="E631" t="n">
        <v>15054</v>
      </c>
    </row>
    <row r="632">
      <c r="A632" t="n">
        <v>632</v>
      </c>
      <c r="B632" t="n">
        <v>495</v>
      </c>
      <c r="C632" t="n">
        <v>263</v>
      </c>
      <c r="D632" t="n">
        <v>496</v>
      </c>
      <c r="E632" t="n">
        <v>15079</v>
      </c>
    </row>
    <row r="633">
      <c r="A633" t="n">
        <v>633</v>
      </c>
      <c r="B633" t="n">
        <v>495</v>
      </c>
      <c r="C633" t="n">
        <v>267</v>
      </c>
      <c r="D633" t="n">
        <v>504</v>
      </c>
      <c r="E633" t="n">
        <v>15104</v>
      </c>
    </row>
    <row r="634">
      <c r="A634" t="n">
        <v>634</v>
      </c>
      <c r="B634" t="n">
        <v>495</v>
      </c>
      <c r="C634" t="n">
        <v>265</v>
      </c>
      <c r="D634" t="n">
        <v>501</v>
      </c>
      <c r="E634" t="n">
        <v>15129</v>
      </c>
    </row>
    <row r="635">
      <c r="A635" t="n">
        <v>635</v>
      </c>
      <c r="B635" t="n">
        <v>496</v>
      </c>
      <c r="C635" t="n">
        <v>266</v>
      </c>
      <c r="D635" t="n">
        <v>505</v>
      </c>
      <c r="E635" t="n">
        <v>15154</v>
      </c>
    </row>
    <row r="636">
      <c r="A636" t="n">
        <v>636</v>
      </c>
      <c r="B636" t="n">
        <v>496</v>
      </c>
      <c r="C636" t="n">
        <v>268</v>
      </c>
      <c r="D636" t="n">
        <v>505</v>
      </c>
      <c r="E636" t="n">
        <v>15178</v>
      </c>
    </row>
    <row r="637">
      <c r="A637" t="n">
        <v>637</v>
      </c>
      <c r="B637" t="n">
        <v>495</v>
      </c>
      <c r="C637" t="n">
        <v>267</v>
      </c>
      <c r="D637" t="n">
        <v>503</v>
      </c>
      <c r="E637" t="n">
        <v>15204</v>
      </c>
    </row>
    <row r="638">
      <c r="A638" t="n">
        <v>638</v>
      </c>
      <c r="B638" t="n">
        <v>495</v>
      </c>
      <c r="C638" t="n">
        <v>266</v>
      </c>
      <c r="D638" t="n">
        <v>499</v>
      </c>
      <c r="E638" t="n">
        <v>15228</v>
      </c>
    </row>
    <row r="639">
      <c r="A639" t="n">
        <v>639</v>
      </c>
      <c r="B639" t="n">
        <v>495</v>
      </c>
      <c r="C639" t="n">
        <v>264</v>
      </c>
      <c r="D639" t="n">
        <v>497</v>
      </c>
      <c r="E639" t="n">
        <v>15254</v>
      </c>
    </row>
    <row r="640">
      <c r="A640" t="n">
        <v>640</v>
      </c>
      <c r="B640" t="n">
        <v>496</v>
      </c>
      <c r="C640" t="n">
        <v>265</v>
      </c>
      <c r="D640" t="n">
        <v>501</v>
      </c>
      <c r="E640" t="n">
        <v>15279</v>
      </c>
    </row>
    <row r="641">
      <c r="A641" t="n">
        <v>641</v>
      </c>
      <c r="B641" t="n">
        <v>496</v>
      </c>
      <c r="C641" t="n">
        <v>270</v>
      </c>
      <c r="D641" t="n">
        <v>507</v>
      </c>
      <c r="E641" t="n">
        <v>15303</v>
      </c>
    </row>
    <row r="642">
      <c r="A642" t="n">
        <v>642</v>
      </c>
      <c r="B642" t="n">
        <v>496</v>
      </c>
      <c r="C642" t="n">
        <v>269</v>
      </c>
      <c r="D642" t="n">
        <v>509</v>
      </c>
      <c r="E642" t="n">
        <v>15329</v>
      </c>
    </row>
    <row r="643">
      <c r="A643" t="n">
        <v>643</v>
      </c>
      <c r="B643" t="n">
        <v>496</v>
      </c>
      <c r="C643" t="n">
        <v>264</v>
      </c>
      <c r="D643" t="n">
        <v>500</v>
      </c>
      <c r="E643" t="n">
        <v>15353</v>
      </c>
    </row>
    <row r="644">
      <c r="A644" t="n">
        <v>644</v>
      </c>
      <c r="B644" t="n">
        <v>496</v>
      </c>
      <c r="C644" t="n">
        <v>263</v>
      </c>
      <c r="D644" t="n">
        <v>497</v>
      </c>
      <c r="E644" t="n">
        <v>15378</v>
      </c>
    </row>
    <row r="645">
      <c r="A645" t="n">
        <v>645</v>
      </c>
      <c r="B645" t="n">
        <v>496</v>
      </c>
      <c r="C645" t="n">
        <v>267</v>
      </c>
      <c r="D645" t="n">
        <v>504</v>
      </c>
      <c r="E645" t="n">
        <v>15404</v>
      </c>
    </row>
    <row r="646">
      <c r="A646" t="n">
        <v>646</v>
      </c>
      <c r="B646" t="n">
        <v>495</v>
      </c>
      <c r="C646" t="n">
        <v>268</v>
      </c>
      <c r="D646" t="n">
        <v>506</v>
      </c>
      <c r="E646" t="n">
        <v>15428</v>
      </c>
    </row>
    <row r="647">
      <c r="A647" t="n">
        <v>647</v>
      </c>
      <c r="B647" t="n">
        <v>497</v>
      </c>
      <c r="C647" t="n">
        <v>266</v>
      </c>
      <c r="D647" t="n">
        <v>503</v>
      </c>
      <c r="E647" t="n">
        <v>15454</v>
      </c>
    </row>
    <row r="648">
      <c r="A648" t="n">
        <v>648</v>
      </c>
      <c r="B648" t="n">
        <v>495</v>
      </c>
      <c r="C648" t="n">
        <v>263</v>
      </c>
      <c r="D648" t="n">
        <v>499</v>
      </c>
      <c r="E648" t="n">
        <v>15478</v>
      </c>
    </row>
    <row r="649">
      <c r="A649" t="n">
        <v>649</v>
      </c>
      <c r="B649" t="n">
        <v>496</v>
      </c>
      <c r="C649" t="n">
        <v>265</v>
      </c>
      <c r="D649" t="n">
        <v>500</v>
      </c>
      <c r="E649" t="n">
        <v>15503</v>
      </c>
    </row>
    <row r="650">
      <c r="A650" t="n">
        <v>650</v>
      </c>
      <c r="B650" t="n">
        <v>496</v>
      </c>
      <c r="C650" t="n">
        <v>267</v>
      </c>
      <c r="D650" t="n">
        <v>503</v>
      </c>
      <c r="E650" t="n">
        <v>15528</v>
      </c>
    </row>
    <row r="651">
      <c r="A651" t="n">
        <v>651</v>
      </c>
      <c r="B651" t="n">
        <v>496</v>
      </c>
      <c r="C651" t="n">
        <v>267</v>
      </c>
      <c r="D651" t="n">
        <v>503</v>
      </c>
      <c r="E651" t="n">
        <v>15553</v>
      </c>
    </row>
    <row r="652">
      <c r="A652" t="n">
        <v>652</v>
      </c>
      <c r="B652" t="n">
        <v>496</v>
      </c>
      <c r="C652" t="n">
        <v>265</v>
      </c>
      <c r="D652" t="n">
        <v>500</v>
      </c>
      <c r="E652" t="n">
        <v>15578</v>
      </c>
    </row>
    <row r="653">
      <c r="A653" t="n">
        <v>653</v>
      </c>
      <c r="B653" t="n">
        <v>495</v>
      </c>
      <c r="C653" t="n">
        <v>267</v>
      </c>
      <c r="D653" t="n">
        <v>500</v>
      </c>
      <c r="E653" t="n">
        <v>15603</v>
      </c>
    </row>
    <row r="654">
      <c r="A654" t="n">
        <v>654</v>
      </c>
      <c r="B654" t="n">
        <v>498</v>
      </c>
      <c r="C654" t="n">
        <v>263</v>
      </c>
      <c r="D654" t="n">
        <v>501</v>
      </c>
      <c r="E654" t="n">
        <v>15628</v>
      </c>
    </row>
    <row r="655">
      <c r="A655" t="n">
        <v>655</v>
      </c>
      <c r="B655" t="n">
        <v>496</v>
      </c>
      <c r="C655" t="n">
        <v>268</v>
      </c>
      <c r="D655" t="n">
        <v>504</v>
      </c>
      <c r="E655" t="n">
        <v>15653</v>
      </c>
    </row>
    <row r="656">
      <c r="A656" t="n">
        <v>656</v>
      </c>
      <c r="B656" t="n">
        <v>496</v>
      </c>
      <c r="C656" t="n">
        <v>265</v>
      </c>
      <c r="D656" t="n">
        <v>502</v>
      </c>
      <c r="E656" t="n">
        <v>15678</v>
      </c>
    </row>
    <row r="657">
      <c r="A657" t="n">
        <v>657</v>
      </c>
      <c r="B657" t="n">
        <v>495</v>
      </c>
      <c r="C657" t="n">
        <v>264</v>
      </c>
      <c r="D657" t="n">
        <v>500</v>
      </c>
      <c r="E657" t="n">
        <v>15703</v>
      </c>
    </row>
    <row r="658">
      <c r="A658" t="n">
        <v>658</v>
      </c>
      <c r="B658" t="n">
        <v>495</v>
      </c>
      <c r="C658" t="n">
        <v>266</v>
      </c>
      <c r="D658" t="n">
        <v>502</v>
      </c>
      <c r="E658" t="n">
        <v>15728</v>
      </c>
    </row>
    <row r="659">
      <c r="A659" t="n">
        <v>659</v>
      </c>
      <c r="B659" t="n">
        <v>497</v>
      </c>
      <c r="C659" t="n">
        <v>266</v>
      </c>
      <c r="D659" t="n">
        <v>502</v>
      </c>
      <c r="E659" t="n">
        <v>15753</v>
      </c>
    </row>
    <row r="660">
      <c r="A660" t="n">
        <v>660</v>
      </c>
      <c r="B660" t="n">
        <v>496</v>
      </c>
      <c r="C660" t="n">
        <v>264</v>
      </c>
      <c r="D660" t="n">
        <v>500</v>
      </c>
      <c r="E660" t="n">
        <v>15777</v>
      </c>
    </row>
    <row r="661">
      <c r="A661" t="n">
        <v>661</v>
      </c>
      <c r="B661" t="n">
        <v>496</v>
      </c>
      <c r="C661" t="n">
        <v>267</v>
      </c>
      <c r="D661" t="n">
        <v>503</v>
      </c>
      <c r="E661" t="n">
        <v>15803</v>
      </c>
    </row>
    <row r="662">
      <c r="A662" t="n">
        <v>662</v>
      </c>
      <c r="B662" t="n">
        <v>495</v>
      </c>
      <c r="C662" t="n">
        <v>264</v>
      </c>
      <c r="D662" t="n">
        <v>500</v>
      </c>
      <c r="E662" t="n">
        <v>15827</v>
      </c>
    </row>
    <row r="663">
      <c r="A663" t="n">
        <v>663</v>
      </c>
      <c r="B663" t="n">
        <v>495</v>
      </c>
      <c r="C663" t="n">
        <v>265</v>
      </c>
      <c r="D663" t="n">
        <v>501</v>
      </c>
      <c r="E663" t="n">
        <v>15853</v>
      </c>
    </row>
    <row r="664">
      <c r="A664" t="n">
        <v>664</v>
      </c>
      <c r="B664" t="n">
        <v>496</v>
      </c>
      <c r="C664" t="n">
        <v>266</v>
      </c>
      <c r="D664" t="n">
        <v>503</v>
      </c>
      <c r="E664" t="n">
        <v>15878</v>
      </c>
    </row>
    <row r="665">
      <c r="A665" t="n">
        <v>665</v>
      </c>
      <c r="B665" t="n">
        <v>499</v>
      </c>
      <c r="C665" t="n">
        <v>265</v>
      </c>
      <c r="D665" t="n">
        <v>504</v>
      </c>
      <c r="E665" t="n">
        <v>15902</v>
      </c>
    </row>
    <row r="666">
      <c r="A666" t="n">
        <v>666</v>
      </c>
      <c r="B666" t="n">
        <v>498</v>
      </c>
      <c r="C666" t="n">
        <v>266</v>
      </c>
      <c r="D666" t="n">
        <v>503</v>
      </c>
      <c r="E666" t="n">
        <v>15928</v>
      </c>
    </row>
    <row r="667">
      <c r="A667" t="n">
        <v>667</v>
      </c>
      <c r="B667" t="n">
        <v>495</v>
      </c>
      <c r="C667" t="n">
        <v>266</v>
      </c>
      <c r="D667" t="n">
        <v>501</v>
      </c>
      <c r="E667" t="n">
        <v>15952</v>
      </c>
    </row>
    <row r="668">
      <c r="A668" t="n">
        <v>668</v>
      </c>
      <c r="B668" t="n">
        <v>497</v>
      </c>
      <c r="C668" t="n">
        <v>265</v>
      </c>
      <c r="D668" t="n">
        <v>500</v>
      </c>
      <c r="E668" t="n">
        <v>15977</v>
      </c>
    </row>
    <row r="669">
      <c r="A669" t="n">
        <v>669</v>
      </c>
      <c r="B669" t="n">
        <v>496</v>
      </c>
      <c r="C669" t="n">
        <v>271</v>
      </c>
      <c r="D669" t="n">
        <v>505</v>
      </c>
      <c r="E669" t="n">
        <v>16003</v>
      </c>
    </row>
    <row r="670">
      <c r="A670" t="n">
        <v>670</v>
      </c>
      <c r="B670" t="n">
        <v>497</v>
      </c>
      <c r="C670" t="n">
        <v>269</v>
      </c>
      <c r="D670" t="n">
        <v>504</v>
      </c>
      <c r="E670" t="n">
        <v>16027</v>
      </c>
    </row>
    <row r="671">
      <c r="A671" t="n">
        <v>671</v>
      </c>
      <c r="B671" t="n">
        <v>494</v>
      </c>
      <c r="C671" t="n">
        <v>262</v>
      </c>
      <c r="D671" t="n">
        <v>491</v>
      </c>
      <c r="E671" t="n">
        <v>16053</v>
      </c>
    </row>
    <row r="672">
      <c r="A672" t="n">
        <v>672</v>
      </c>
      <c r="B672" t="n">
        <v>496</v>
      </c>
      <c r="C672" t="n">
        <v>263</v>
      </c>
      <c r="D672" t="n">
        <v>496</v>
      </c>
      <c r="E672" t="n">
        <v>16077</v>
      </c>
    </row>
    <row r="673">
      <c r="A673" t="n">
        <v>673</v>
      </c>
      <c r="B673" t="n">
        <v>496</v>
      </c>
      <c r="C673" t="n">
        <v>271</v>
      </c>
      <c r="D673" t="n">
        <v>507</v>
      </c>
      <c r="E673" t="n">
        <v>16102</v>
      </c>
    </row>
    <row r="674">
      <c r="A674" t="n">
        <v>674</v>
      </c>
      <c r="B674" t="n">
        <v>496</v>
      </c>
      <c r="C674" t="n">
        <v>264</v>
      </c>
      <c r="D674" t="n">
        <v>495</v>
      </c>
      <c r="E674" t="n">
        <v>16128</v>
      </c>
    </row>
    <row r="675">
      <c r="A675" t="n">
        <v>675</v>
      </c>
      <c r="B675" t="n">
        <v>496</v>
      </c>
      <c r="C675" t="n">
        <v>267</v>
      </c>
      <c r="D675" t="n">
        <v>502</v>
      </c>
      <c r="E675" t="n">
        <v>16152</v>
      </c>
    </row>
    <row r="676">
      <c r="A676" t="n">
        <v>676</v>
      </c>
      <c r="B676" t="n">
        <v>497</v>
      </c>
      <c r="C676" t="n">
        <v>266</v>
      </c>
      <c r="D676" t="n">
        <v>501</v>
      </c>
      <c r="E676" t="n">
        <v>16177</v>
      </c>
    </row>
    <row r="677">
      <c r="A677" t="n">
        <v>677</v>
      </c>
      <c r="B677" t="n">
        <v>496</v>
      </c>
      <c r="C677" t="n">
        <v>266</v>
      </c>
      <c r="D677" t="n">
        <v>499</v>
      </c>
      <c r="E677" t="n">
        <v>16202</v>
      </c>
    </row>
    <row r="678">
      <c r="A678" t="n">
        <v>678</v>
      </c>
      <c r="B678" t="n">
        <v>495</v>
      </c>
      <c r="C678" t="n">
        <v>264</v>
      </c>
      <c r="D678" t="n">
        <v>495</v>
      </c>
      <c r="E678" t="n">
        <v>16227</v>
      </c>
    </row>
    <row r="679">
      <c r="A679" t="n">
        <v>679</v>
      </c>
      <c r="B679" t="n">
        <v>496</v>
      </c>
      <c r="C679" t="n">
        <v>265</v>
      </c>
      <c r="D679" t="n">
        <v>497</v>
      </c>
      <c r="E679" t="n">
        <v>16252</v>
      </c>
    </row>
    <row r="680">
      <c r="A680" t="n">
        <v>680</v>
      </c>
      <c r="B680" t="n">
        <v>496</v>
      </c>
      <c r="C680" t="n">
        <v>266</v>
      </c>
      <c r="D680" t="n">
        <v>503</v>
      </c>
      <c r="E680" t="n">
        <v>16277</v>
      </c>
    </row>
    <row r="681">
      <c r="A681" t="n">
        <v>681</v>
      </c>
      <c r="B681" t="n">
        <v>496</v>
      </c>
      <c r="C681" t="n">
        <v>266</v>
      </c>
      <c r="D681" t="n">
        <v>501</v>
      </c>
      <c r="E681" t="n">
        <v>16302</v>
      </c>
    </row>
    <row r="682">
      <c r="A682" t="n">
        <v>682</v>
      </c>
      <c r="B682" t="n">
        <v>495</v>
      </c>
      <c r="C682" t="n">
        <v>267</v>
      </c>
      <c r="D682" t="n">
        <v>499</v>
      </c>
      <c r="E682" t="n">
        <v>16327</v>
      </c>
    </row>
    <row r="683">
      <c r="A683" t="n">
        <v>683</v>
      </c>
      <c r="B683" t="n">
        <v>496</v>
      </c>
      <c r="C683" t="n">
        <v>265</v>
      </c>
      <c r="D683" t="n">
        <v>501</v>
      </c>
      <c r="E683" t="n">
        <v>16352</v>
      </c>
    </row>
    <row r="684">
      <c r="A684" t="n">
        <v>684</v>
      </c>
      <c r="B684" t="n">
        <v>495</v>
      </c>
      <c r="C684" t="n">
        <v>266</v>
      </c>
      <c r="D684" t="n">
        <v>501</v>
      </c>
      <c r="E684" t="n">
        <v>16376</v>
      </c>
    </row>
    <row r="685">
      <c r="A685" t="n">
        <v>685</v>
      </c>
      <c r="B685" t="n">
        <v>496</v>
      </c>
      <c r="C685" t="n">
        <v>264</v>
      </c>
      <c r="D685" t="n">
        <v>499</v>
      </c>
      <c r="E685" t="n">
        <v>16402</v>
      </c>
    </row>
    <row r="686">
      <c r="A686" t="n">
        <v>686</v>
      </c>
      <c r="B686" t="n">
        <v>496</v>
      </c>
      <c r="C686" t="n">
        <v>266</v>
      </c>
      <c r="D686" t="n">
        <v>500</v>
      </c>
      <c r="E686" t="n">
        <v>16427</v>
      </c>
    </row>
    <row r="687">
      <c r="A687" t="n">
        <v>687</v>
      </c>
      <c r="B687" t="n">
        <v>495</v>
      </c>
      <c r="C687" t="n">
        <v>265</v>
      </c>
      <c r="D687" t="n">
        <v>500</v>
      </c>
      <c r="E687" t="n">
        <v>16452</v>
      </c>
    </row>
    <row r="688">
      <c r="A688" t="n">
        <v>688</v>
      </c>
      <c r="B688" t="n">
        <v>497</v>
      </c>
      <c r="C688" t="n">
        <v>266</v>
      </c>
      <c r="D688" t="n">
        <v>500</v>
      </c>
      <c r="E688" t="n">
        <v>16477</v>
      </c>
    </row>
    <row r="689">
      <c r="A689" t="n">
        <v>689</v>
      </c>
      <c r="B689" t="n">
        <v>496</v>
      </c>
      <c r="C689" t="n">
        <v>267</v>
      </c>
      <c r="D689" t="n">
        <v>501</v>
      </c>
      <c r="E689" t="n">
        <v>16501</v>
      </c>
    </row>
    <row r="690">
      <c r="A690" t="n">
        <v>690</v>
      </c>
      <c r="B690" t="n">
        <v>496</v>
      </c>
      <c r="C690" t="n">
        <v>266</v>
      </c>
      <c r="D690" t="n">
        <v>499</v>
      </c>
      <c r="E690" t="n">
        <v>16527</v>
      </c>
    </row>
    <row r="691">
      <c r="A691" t="n">
        <v>691</v>
      </c>
      <c r="B691" t="n">
        <v>497</v>
      </c>
      <c r="C691" t="n">
        <v>266</v>
      </c>
      <c r="D691" t="n">
        <v>499</v>
      </c>
      <c r="E691" t="n">
        <v>16551</v>
      </c>
    </row>
    <row r="692">
      <c r="A692" t="n">
        <v>692</v>
      </c>
      <c r="B692" t="n">
        <v>496</v>
      </c>
      <c r="C692" t="n">
        <v>267</v>
      </c>
      <c r="D692" t="n">
        <v>500</v>
      </c>
      <c r="E692" t="n">
        <v>16576</v>
      </c>
    </row>
    <row r="693">
      <c r="A693" t="n">
        <v>693</v>
      </c>
      <c r="B693" t="n">
        <v>494</v>
      </c>
      <c r="C693" t="n">
        <v>266</v>
      </c>
      <c r="D693" t="n">
        <v>499</v>
      </c>
      <c r="E693" t="n">
        <v>16602</v>
      </c>
    </row>
    <row r="694">
      <c r="A694" t="n">
        <v>694</v>
      </c>
      <c r="B694" t="n">
        <v>496</v>
      </c>
      <c r="C694" t="n">
        <v>264</v>
      </c>
      <c r="D694" t="n">
        <v>497</v>
      </c>
      <c r="E694" t="n">
        <v>16626</v>
      </c>
    </row>
    <row r="695">
      <c r="A695" t="n">
        <v>695</v>
      </c>
      <c r="B695" t="n">
        <v>496</v>
      </c>
      <c r="C695" t="n">
        <v>266</v>
      </c>
      <c r="D695" t="n">
        <v>501</v>
      </c>
      <c r="E695" t="n">
        <v>16652</v>
      </c>
    </row>
    <row r="696">
      <c r="A696" t="n">
        <v>696</v>
      </c>
      <c r="B696" t="n">
        <v>497</v>
      </c>
      <c r="C696" t="n">
        <v>266</v>
      </c>
      <c r="D696" t="n">
        <v>499</v>
      </c>
      <c r="E696" t="n">
        <v>16676</v>
      </c>
    </row>
    <row r="697">
      <c r="A697" t="n">
        <v>697</v>
      </c>
      <c r="B697" t="n">
        <v>497</v>
      </c>
      <c r="C697" t="n">
        <v>266</v>
      </c>
      <c r="D697" t="n">
        <v>500</v>
      </c>
      <c r="E697" t="n">
        <v>16701</v>
      </c>
    </row>
    <row r="698">
      <c r="A698" t="n">
        <v>698</v>
      </c>
      <c r="B698" t="n">
        <v>495</v>
      </c>
      <c r="C698" t="n">
        <v>266</v>
      </c>
      <c r="D698" t="n">
        <v>501</v>
      </c>
      <c r="E698" t="n">
        <v>16727</v>
      </c>
    </row>
    <row r="699">
      <c r="A699" t="n">
        <v>699</v>
      </c>
      <c r="B699" t="n">
        <v>497</v>
      </c>
      <c r="C699" t="n">
        <v>266</v>
      </c>
      <c r="D699" t="n">
        <v>500</v>
      </c>
      <c r="E699" t="n">
        <v>16751</v>
      </c>
    </row>
    <row r="700">
      <c r="A700" t="n">
        <v>700</v>
      </c>
      <c r="B700" t="n">
        <v>495</v>
      </c>
      <c r="C700" t="n">
        <v>266</v>
      </c>
      <c r="D700" t="n">
        <v>499</v>
      </c>
      <c r="E700" t="n">
        <v>16776</v>
      </c>
    </row>
    <row r="701">
      <c r="A701" t="n">
        <v>701</v>
      </c>
      <c r="B701" t="n">
        <v>495</v>
      </c>
      <c r="C701" t="n">
        <v>266</v>
      </c>
      <c r="D701" t="n">
        <v>499</v>
      </c>
      <c r="E701" t="n">
        <v>16801</v>
      </c>
    </row>
    <row r="702">
      <c r="A702" t="n">
        <v>702</v>
      </c>
      <c r="B702" t="n">
        <v>496</v>
      </c>
      <c r="C702" t="n">
        <v>266</v>
      </c>
      <c r="D702" t="n">
        <v>500</v>
      </c>
      <c r="E702" t="n">
        <v>16826</v>
      </c>
    </row>
    <row r="703">
      <c r="A703" t="n">
        <v>703</v>
      </c>
      <c r="B703" t="n">
        <v>496</v>
      </c>
      <c r="C703" t="n">
        <v>266</v>
      </c>
      <c r="D703" t="n">
        <v>499</v>
      </c>
      <c r="E703" t="n">
        <v>16851</v>
      </c>
    </row>
    <row r="704">
      <c r="A704" t="n">
        <v>704</v>
      </c>
      <c r="B704" t="n">
        <v>496</v>
      </c>
      <c r="C704" t="n">
        <v>263</v>
      </c>
      <c r="D704" t="n">
        <v>500</v>
      </c>
      <c r="E704" t="n">
        <v>16876</v>
      </c>
    </row>
    <row r="705">
      <c r="A705" t="n">
        <v>705</v>
      </c>
      <c r="B705" t="n">
        <v>495</v>
      </c>
      <c r="C705" t="n">
        <v>266</v>
      </c>
      <c r="D705" t="n">
        <v>501</v>
      </c>
      <c r="E705" t="n">
        <v>16901</v>
      </c>
    </row>
    <row r="706">
      <c r="A706" t="n">
        <v>706</v>
      </c>
      <c r="B706" t="n">
        <v>495</v>
      </c>
      <c r="C706" t="n">
        <v>266</v>
      </c>
      <c r="D706" t="n">
        <v>499</v>
      </c>
      <c r="E706" t="n">
        <v>16926</v>
      </c>
    </row>
    <row r="707">
      <c r="A707" t="n">
        <v>707</v>
      </c>
      <c r="B707" t="n">
        <v>496</v>
      </c>
      <c r="C707" t="n">
        <v>265</v>
      </c>
      <c r="D707" t="n">
        <v>497</v>
      </c>
      <c r="E707" t="n">
        <v>16951</v>
      </c>
    </row>
    <row r="708">
      <c r="A708" t="n">
        <v>708</v>
      </c>
      <c r="B708" t="n">
        <v>495</v>
      </c>
      <c r="C708" t="n">
        <v>266</v>
      </c>
      <c r="D708" t="n">
        <v>501</v>
      </c>
      <c r="E708" t="n">
        <v>16975</v>
      </c>
    </row>
    <row r="709">
      <c r="A709" t="n">
        <v>709</v>
      </c>
      <c r="B709" t="n">
        <v>496</v>
      </c>
      <c r="C709" t="n">
        <v>266</v>
      </c>
      <c r="D709" t="n">
        <v>502</v>
      </c>
      <c r="E709" t="n">
        <v>17001</v>
      </c>
    </row>
    <row r="710">
      <c r="A710" t="n">
        <v>710</v>
      </c>
      <c r="B710" t="n">
        <v>496</v>
      </c>
      <c r="C710" t="n">
        <v>266</v>
      </c>
      <c r="D710" t="n">
        <v>499</v>
      </c>
      <c r="E710" t="n">
        <v>17026</v>
      </c>
    </row>
    <row r="711">
      <c r="A711" t="n">
        <v>711</v>
      </c>
      <c r="B711" t="n">
        <v>495</v>
      </c>
      <c r="C711" t="n">
        <v>266</v>
      </c>
      <c r="D711" t="n">
        <v>498</v>
      </c>
      <c r="E711" t="n">
        <v>17051</v>
      </c>
    </row>
    <row r="712">
      <c r="A712" t="n">
        <v>712</v>
      </c>
      <c r="B712" t="n">
        <v>495</v>
      </c>
      <c r="C712" t="n">
        <v>264</v>
      </c>
      <c r="D712" t="n">
        <v>498</v>
      </c>
      <c r="E712" t="n">
        <v>17076</v>
      </c>
    </row>
    <row r="713">
      <c r="A713" t="n">
        <v>713</v>
      </c>
      <c r="B713" t="n">
        <v>495</v>
      </c>
      <c r="C713" t="n">
        <v>266</v>
      </c>
      <c r="D713" t="n">
        <v>499</v>
      </c>
      <c r="E713" t="n">
        <v>17100</v>
      </c>
    </row>
    <row r="714">
      <c r="A714" t="n">
        <v>714</v>
      </c>
      <c r="B714" t="n">
        <v>496</v>
      </c>
      <c r="C714" t="n">
        <v>264</v>
      </c>
      <c r="D714" t="n">
        <v>498</v>
      </c>
      <c r="E714" t="n">
        <v>17126</v>
      </c>
    </row>
    <row r="715">
      <c r="A715" t="n">
        <v>715</v>
      </c>
      <c r="B715" t="n">
        <v>536</v>
      </c>
      <c r="C715" t="n">
        <v>277</v>
      </c>
      <c r="D715" t="n">
        <v>495</v>
      </c>
      <c r="E715" t="n">
        <v>17150</v>
      </c>
    </row>
    <row r="716">
      <c r="A716" t="n">
        <v>716</v>
      </c>
      <c r="B716" t="n">
        <v>498</v>
      </c>
      <c r="C716" t="n">
        <v>255</v>
      </c>
      <c r="D716" t="n">
        <v>504</v>
      </c>
      <c r="E716" t="n">
        <v>17175</v>
      </c>
    </row>
    <row r="717">
      <c r="A717" t="n">
        <v>717</v>
      </c>
      <c r="B717" t="n">
        <v>495</v>
      </c>
      <c r="C717" t="n">
        <v>265</v>
      </c>
      <c r="D717" t="n">
        <v>501</v>
      </c>
      <c r="E717" t="n">
        <v>17201</v>
      </c>
    </row>
    <row r="718">
      <c r="A718" t="n">
        <v>718</v>
      </c>
      <c r="B718" t="n">
        <v>497</v>
      </c>
      <c r="C718" t="n">
        <v>264</v>
      </c>
      <c r="D718" t="n">
        <v>502</v>
      </c>
      <c r="E718" t="n">
        <v>17225</v>
      </c>
    </row>
    <row r="719">
      <c r="A719" t="n">
        <v>719</v>
      </c>
      <c r="B719" t="n">
        <v>496</v>
      </c>
      <c r="C719" t="n">
        <v>265</v>
      </c>
      <c r="D719" t="n">
        <v>502</v>
      </c>
      <c r="E719" t="n">
        <v>17251</v>
      </c>
    </row>
    <row r="720">
      <c r="A720" t="n">
        <v>720</v>
      </c>
      <c r="B720" t="n">
        <v>496</v>
      </c>
      <c r="C720" t="n">
        <v>266</v>
      </c>
      <c r="D720" t="n">
        <v>502</v>
      </c>
      <c r="E720" t="n">
        <v>17275</v>
      </c>
    </row>
    <row r="721">
      <c r="A721" t="n">
        <v>721</v>
      </c>
      <c r="B721" t="n">
        <v>497</v>
      </c>
      <c r="C721" t="n">
        <v>266</v>
      </c>
      <c r="D721" t="n">
        <v>503</v>
      </c>
      <c r="E721" t="n">
        <v>17300</v>
      </c>
    </row>
    <row r="722">
      <c r="A722" t="n">
        <v>722</v>
      </c>
      <c r="B722" t="n">
        <v>496</v>
      </c>
      <c r="C722" t="n">
        <v>267</v>
      </c>
      <c r="D722" t="n">
        <v>505</v>
      </c>
      <c r="E722" t="n">
        <v>17326</v>
      </c>
    </row>
    <row r="723">
      <c r="A723" t="n">
        <v>723</v>
      </c>
      <c r="B723" t="n">
        <v>496</v>
      </c>
      <c r="C723" t="n">
        <v>265</v>
      </c>
      <c r="D723" t="n">
        <v>502</v>
      </c>
      <c r="E723" t="n">
        <v>17350</v>
      </c>
    </row>
    <row r="724">
      <c r="A724" t="n">
        <v>724</v>
      </c>
      <c r="B724" t="n">
        <v>497</v>
      </c>
      <c r="C724" t="n">
        <v>266</v>
      </c>
      <c r="D724" t="n">
        <v>503</v>
      </c>
      <c r="E724" t="n">
        <v>17375</v>
      </c>
    </row>
    <row r="725">
      <c r="A725" t="n">
        <v>725</v>
      </c>
      <c r="B725" t="n">
        <v>496</v>
      </c>
      <c r="C725" t="n">
        <v>266</v>
      </c>
      <c r="D725" t="n">
        <v>503</v>
      </c>
      <c r="E725" t="n">
        <v>17400</v>
      </c>
    </row>
    <row r="726">
      <c r="A726" t="n">
        <v>726</v>
      </c>
      <c r="B726" t="n">
        <v>499</v>
      </c>
      <c r="C726" t="n">
        <v>263</v>
      </c>
      <c r="D726" t="n">
        <v>498</v>
      </c>
      <c r="E726" t="n">
        <v>17425</v>
      </c>
    </row>
    <row r="727">
      <c r="A727" t="n">
        <v>727</v>
      </c>
      <c r="B727" t="n">
        <v>494</v>
      </c>
      <c r="C727" t="n">
        <v>265</v>
      </c>
      <c r="D727" t="n">
        <v>500</v>
      </c>
      <c r="E727" t="n">
        <v>17451</v>
      </c>
    </row>
    <row r="728">
      <c r="A728" t="n">
        <v>728</v>
      </c>
      <c r="B728" t="n">
        <v>496</v>
      </c>
      <c r="C728" t="n">
        <v>265</v>
      </c>
      <c r="D728" t="n">
        <v>497</v>
      </c>
      <c r="E728" t="n">
        <v>17475</v>
      </c>
    </row>
    <row r="729">
      <c r="A729" t="n">
        <v>729</v>
      </c>
      <c r="B729" t="n">
        <v>496</v>
      </c>
      <c r="C729" t="n">
        <v>265</v>
      </c>
      <c r="D729" t="n">
        <v>499</v>
      </c>
      <c r="E729" t="n">
        <v>17500</v>
      </c>
    </row>
    <row r="730">
      <c r="A730" t="n">
        <v>730</v>
      </c>
      <c r="B730" t="n">
        <v>496</v>
      </c>
      <c r="C730" t="n">
        <v>266</v>
      </c>
      <c r="D730" t="n">
        <v>501</v>
      </c>
      <c r="E730" t="n">
        <v>17525</v>
      </c>
    </row>
    <row r="731">
      <c r="A731" t="n">
        <v>731</v>
      </c>
      <c r="B731" t="n">
        <v>497</v>
      </c>
      <c r="C731" t="n">
        <v>267</v>
      </c>
      <c r="D731" t="n">
        <v>503</v>
      </c>
      <c r="E731" t="n">
        <v>17550</v>
      </c>
    </row>
    <row r="732">
      <c r="A732" t="n">
        <v>732</v>
      </c>
      <c r="B732" t="n">
        <v>498</v>
      </c>
      <c r="C732" t="n">
        <v>265</v>
      </c>
      <c r="D732" t="n">
        <v>499</v>
      </c>
      <c r="E732" t="n">
        <v>17574</v>
      </c>
    </row>
    <row r="733">
      <c r="A733" t="n">
        <v>733</v>
      </c>
      <c r="B733" t="n">
        <v>494</v>
      </c>
      <c r="C733" t="n">
        <v>264</v>
      </c>
      <c r="D733" t="n">
        <v>498</v>
      </c>
      <c r="E733" t="n">
        <v>17600</v>
      </c>
    </row>
    <row r="734">
      <c r="A734" t="n">
        <v>734</v>
      </c>
      <c r="B734" t="n">
        <v>496</v>
      </c>
      <c r="C734" t="n">
        <v>264</v>
      </c>
      <c r="D734" t="n">
        <v>496</v>
      </c>
      <c r="E734" t="n">
        <v>17625</v>
      </c>
    </row>
    <row r="735">
      <c r="A735" t="n">
        <v>735</v>
      </c>
      <c r="B735" t="n">
        <v>490</v>
      </c>
      <c r="C735" t="n">
        <v>268</v>
      </c>
      <c r="D735" t="n">
        <v>500</v>
      </c>
      <c r="E735" t="n">
        <v>17650</v>
      </c>
    </row>
    <row r="736">
      <c r="A736" t="n">
        <v>736</v>
      </c>
      <c r="B736" t="n">
        <v>496</v>
      </c>
      <c r="C736" t="n">
        <v>267</v>
      </c>
      <c r="D736" t="n">
        <v>502</v>
      </c>
      <c r="E736" t="n">
        <v>17675</v>
      </c>
    </row>
    <row r="737">
      <c r="A737" t="n">
        <v>737</v>
      </c>
      <c r="B737" t="n">
        <v>499</v>
      </c>
      <c r="C737" t="n">
        <v>265</v>
      </c>
      <c r="D737" t="n">
        <v>505</v>
      </c>
      <c r="E737" t="n">
        <v>17699</v>
      </c>
    </row>
    <row r="738">
      <c r="A738" t="n">
        <v>738</v>
      </c>
      <c r="B738" t="n">
        <v>496</v>
      </c>
      <c r="C738" t="n">
        <v>270</v>
      </c>
      <c r="D738" t="n">
        <v>512</v>
      </c>
      <c r="E738" t="n">
        <v>17725</v>
      </c>
    </row>
    <row r="739">
      <c r="A739" t="n">
        <v>739</v>
      </c>
      <c r="B739" t="n">
        <v>503</v>
      </c>
      <c r="C739" t="n">
        <v>268</v>
      </c>
      <c r="D739" t="n">
        <v>505</v>
      </c>
      <c r="E739" t="n">
        <v>17750</v>
      </c>
    </row>
    <row r="740">
      <c r="A740" t="n">
        <v>740</v>
      </c>
      <c r="B740" t="n">
        <v>497</v>
      </c>
      <c r="C740" t="n">
        <v>263</v>
      </c>
      <c r="D740" t="n">
        <v>499</v>
      </c>
      <c r="E740" t="n">
        <v>17774</v>
      </c>
    </row>
    <row r="741">
      <c r="A741" t="n">
        <v>741</v>
      </c>
      <c r="B741" t="n">
        <v>495</v>
      </c>
      <c r="C741" t="n">
        <v>264</v>
      </c>
      <c r="D741" t="n">
        <v>497</v>
      </c>
      <c r="E741" t="n">
        <v>17800</v>
      </c>
    </row>
    <row r="742">
      <c r="A742" t="n">
        <v>742</v>
      </c>
      <c r="B742" t="n">
        <v>498</v>
      </c>
      <c r="C742" t="n">
        <v>263</v>
      </c>
      <c r="D742" t="n">
        <v>496</v>
      </c>
      <c r="E742" t="n">
        <v>17824</v>
      </c>
    </row>
    <row r="743">
      <c r="A743" t="n">
        <v>743</v>
      </c>
      <c r="B743" t="n">
        <v>498</v>
      </c>
      <c r="C743" t="n">
        <v>266</v>
      </c>
      <c r="D743" t="n">
        <v>499</v>
      </c>
      <c r="E743" t="n">
        <v>17850</v>
      </c>
    </row>
    <row r="744">
      <c r="A744" t="n">
        <v>744</v>
      </c>
      <c r="B744" t="n">
        <v>494</v>
      </c>
      <c r="C744" t="n">
        <v>268</v>
      </c>
      <c r="D744" t="n">
        <v>502</v>
      </c>
      <c r="E744" t="n">
        <v>17874</v>
      </c>
    </row>
    <row r="745">
      <c r="A745" t="n">
        <v>745</v>
      </c>
      <c r="B745" t="n">
        <v>493</v>
      </c>
      <c r="C745" t="n">
        <v>266</v>
      </c>
      <c r="D745" t="n">
        <v>498</v>
      </c>
      <c r="E745" t="n">
        <v>17899</v>
      </c>
    </row>
    <row r="746">
      <c r="A746" t="n">
        <v>746</v>
      </c>
      <c r="B746" t="n">
        <v>496</v>
      </c>
      <c r="C746" t="n">
        <v>263</v>
      </c>
      <c r="D746" t="n">
        <v>494</v>
      </c>
      <c r="E746" t="n">
        <v>17925</v>
      </c>
    </row>
    <row r="747">
      <c r="A747" t="n">
        <v>747</v>
      </c>
      <c r="B747" t="n">
        <v>495</v>
      </c>
      <c r="C747" t="n">
        <v>266</v>
      </c>
      <c r="D747" t="n">
        <v>499</v>
      </c>
      <c r="E747" t="n">
        <v>17949</v>
      </c>
    </row>
    <row r="748">
      <c r="A748" t="n">
        <v>748</v>
      </c>
      <c r="B748" t="n">
        <v>495</v>
      </c>
      <c r="C748" t="n">
        <v>267</v>
      </c>
      <c r="D748" t="n">
        <v>502</v>
      </c>
      <c r="E748" t="n">
        <v>17974</v>
      </c>
    </row>
    <row r="749">
      <c r="A749" t="n">
        <v>749</v>
      </c>
      <c r="B749" t="n">
        <v>495</v>
      </c>
      <c r="C749" t="n">
        <v>264</v>
      </c>
      <c r="D749" t="n">
        <v>498</v>
      </c>
      <c r="E749" t="n">
        <v>17999</v>
      </c>
    </row>
    <row r="750">
      <c r="A750" t="n">
        <v>750</v>
      </c>
      <c r="B750" t="n">
        <v>496</v>
      </c>
      <c r="C750" t="n">
        <v>265</v>
      </c>
      <c r="D750" t="n">
        <v>501</v>
      </c>
      <c r="E750" t="n">
        <v>18024</v>
      </c>
    </row>
    <row r="751">
      <c r="A751" t="n">
        <v>751</v>
      </c>
      <c r="B751" t="n">
        <v>495</v>
      </c>
      <c r="C751" t="n">
        <v>267</v>
      </c>
      <c r="D751" t="n">
        <v>505</v>
      </c>
      <c r="E751" t="n">
        <v>18050</v>
      </c>
    </row>
    <row r="752">
      <c r="A752" t="n">
        <v>752</v>
      </c>
      <c r="B752" t="n">
        <v>499</v>
      </c>
      <c r="C752" t="n">
        <v>268</v>
      </c>
      <c r="D752" t="n">
        <v>507</v>
      </c>
      <c r="E752" t="n">
        <v>18074</v>
      </c>
    </row>
    <row r="753">
      <c r="A753" t="n">
        <v>753</v>
      </c>
      <c r="B753" t="n">
        <v>497</v>
      </c>
      <c r="C753" t="n">
        <v>267</v>
      </c>
      <c r="D753" t="n">
        <v>504</v>
      </c>
      <c r="E753" t="n">
        <v>18099</v>
      </c>
    </row>
    <row r="754">
      <c r="A754" t="n">
        <v>754</v>
      </c>
      <c r="B754" t="n">
        <v>496</v>
      </c>
      <c r="C754" t="n">
        <v>264</v>
      </c>
      <c r="D754" t="n">
        <v>500</v>
      </c>
      <c r="E754" t="n">
        <v>18124</v>
      </c>
    </row>
    <row r="755">
      <c r="A755" t="n">
        <v>755</v>
      </c>
      <c r="B755" t="n">
        <v>493</v>
      </c>
      <c r="C755" t="n">
        <v>262</v>
      </c>
      <c r="D755" t="n">
        <v>497</v>
      </c>
      <c r="E755" t="n">
        <v>18149</v>
      </c>
    </row>
    <row r="756">
      <c r="A756" t="n">
        <v>756</v>
      </c>
      <c r="B756" t="n">
        <v>495</v>
      </c>
      <c r="C756" t="n">
        <v>265</v>
      </c>
      <c r="D756" t="n">
        <v>500</v>
      </c>
      <c r="E756" t="n">
        <v>18173</v>
      </c>
    </row>
    <row r="757">
      <c r="A757" t="n">
        <v>757</v>
      </c>
      <c r="B757" t="n">
        <v>496</v>
      </c>
      <c r="C757" t="n">
        <v>265</v>
      </c>
      <c r="D757" t="n">
        <v>501</v>
      </c>
      <c r="E757" t="n">
        <v>18199</v>
      </c>
    </row>
    <row r="758">
      <c r="A758" t="n">
        <v>758</v>
      </c>
      <c r="B758" t="n">
        <v>497</v>
      </c>
      <c r="C758" t="n">
        <v>266</v>
      </c>
      <c r="D758" t="n">
        <v>503</v>
      </c>
      <c r="E758" t="n">
        <v>18224</v>
      </c>
    </row>
    <row r="759">
      <c r="A759" t="n">
        <v>759</v>
      </c>
      <c r="B759" t="n">
        <v>497</v>
      </c>
      <c r="C759" t="n">
        <v>267</v>
      </c>
      <c r="D759" t="n">
        <v>503</v>
      </c>
      <c r="E759" t="n">
        <v>18249</v>
      </c>
    </row>
    <row r="760">
      <c r="A760" t="n">
        <v>760</v>
      </c>
      <c r="B760" t="n">
        <v>496</v>
      </c>
      <c r="C760" t="n">
        <v>266</v>
      </c>
      <c r="D760" t="n">
        <v>503</v>
      </c>
      <c r="E760" t="n">
        <v>18274</v>
      </c>
    </row>
    <row r="761">
      <c r="A761" t="n">
        <v>761</v>
      </c>
      <c r="B761" t="n">
        <v>497</v>
      </c>
      <c r="C761" t="n">
        <v>266</v>
      </c>
      <c r="D761" t="n">
        <v>502</v>
      </c>
      <c r="E761" t="n">
        <v>18298</v>
      </c>
    </row>
    <row r="762">
      <c r="A762" t="n">
        <v>762</v>
      </c>
      <c r="B762" t="n">
        <v>495</v>
      </c>
      <c r="C762" t="n">
        <v>264</v>
      </c>
      <c r="D762" t="n">
        <v>500</v>
      </c>
      <c r="E762" t="n">
        <v>18324</v>
      </c>
    </row>
    <row r="763">
      <c r="A763" t="n">
        <v>763</v>
      </c>
      <c r="B763" t="n">
        <v>495</v>
      </c>
      <c r="C763" t="n">
        <v>265</v>
      </c>
      <c r="D763" t="n">
        <v>501</v>
      </c>
      <c r="E763" t="n">
        <v>18349</v>
      </c>
    </row>
    <row r="764">
      <c r="A764" t="n">
        <v>764</v>
      </c>
      <c r="B764" t="n">
        <v>496</v>
      </c>
      <c r="C764" t="n">
        <v>266</v>
      </c>
      <c r="D764" t="n">
        <v>500</v>
      </c>
      <c r="E764" t="n">
        <v>18373</v>
      </c>
    </row>
    <row r="765">
      <c r="A765" t="n">
        <v>765</v>
      </c>
      <c r="B765" t="n">
        <v>496</v>
      </c>
      <c r="C765" t="n">
        <v>265</v>
      </c>
      <c r="D765" t="n">
        <v>499</v>
      </c>
      <c r="E765" t="n">
        <v>18399</v>
      </c>
    </row>
    <row r="766">
      <c r="A766" t="n">
        <v>766</v>
      </c>
      <c r="B766" t="n">
        <v>496</v>
      </c>
      <c r="C766" t="n">
        <v>267</v>
      </c>
      <c r="D766" t="n">
        <v>501</v>
      </c>
      <c r="E766" t="n">
        <v>18423</v>
      </c>
    </row>
    <row r="767">
      <c r="A767" t="n">
        <v>767</v>
      </c>
      <c r="B767" t="n">
        <v>496</v>
      </c>
      <c r="C767" t="n">
        <v>267</v>
      </c>
      <c r="D767" t="n">
        <v>503</v>
      </c>
      <c r="E767" t="n">
        <v>18449</v>
      </c>
    </row>
    <row r="768">
      <c r="A768" t="n">
        <v>768</v>
      </c>
      <c r="B768" t="n">
        <v>496</v>
      </c>
      <c r="C768" t="n">
        <v>266</v>
      </c>
      <c r="D768" t="n">
        <v>503</v>
      </c>
      <c r="E768" t="n">
        <v>18473</v>
      </c>
    </row>
    <row r="769">
      <c r="A769" t="n">
        <v>769</v>
      </c>
      <c r="B769" t="n">
        <v>496</v>
      </c>
      <c r="C769" t="n">
        <v>265</v>
      </c>
      <c r="D769" t="n">
        <v>501</v>
      </c>
      <c r="E769" t="n">
        <v>18498</v>
      </c>
    </row>
    <row r="770">
      <c r="A770" t="n">
        <v>770</v>
      </c>
      <c r="B770" t="n">
        <v>497</v>
      </c>
      <c r="C770" t="n">
        <v>266</v>
      </c>
      <c r="D770" t="n">
        <v>502</v>
      </c>
      <c r="E770" t="n">
        <v>18524</v>
      </c>
    </row>
    <row r="771">
      <c r="A771" t="n">
        <v>771</v>
      </c>
      <c r="B771" t="n">
        <v>496</v>
      </c>
      <c r="C771" t="n">
        <v>265</v>
      </c>
      <c r="D771" t="n">
        <v>501</v>
      </c>
      <c r="E771" t="n">
        <v>18548</v>
      </c>
    </row>
    <row r="772">
      <c r="A772" t="n">
        <v>772</v>
      </c>
      <c r="B772" t="n">
        <v>496</v>
      </c>
      <c r="C772" t="n">
        <v>266</v>
      </c>
      <c r="D772" t="n">
        <v>501</v>
      </c>
      <c r="E772" t="n">
        <v>18573</v>
      </c>
    </row>
    <row r="773">
      <c r="A773" t="n">
        <v>773</v>
      </c>
      <c r="B773" t="n">
        <v>495</v>
      </c>
      <c r="C773" t="n">
        <v>265</v>
      </c>
      <c r="D773" t="n">
        <v>501</v>
      </c>
      <c r="E773" t="n">
        <v>18598</v>
      </c>
    </row>
    <row r="774">
      <c r="A774" t="n">
        <v>774</v>
      </c>
      <c r="B774" t="n">
        <v>496</v>
      </c>
      <c r="C774" t="n">
        <v>266</v>
      </c>
      <c r="D774" t="n">
        <v>500</v>
      </c>
      <c r="E774" t="n">
        <v>18623</v>
      </c>
    </row>
    <row r="775">
      <c r="A775" t="n">
        <v>775</v>
      </c>
      <c r="B775" t="n">
        <v>496</v>
      </c>
      <c r="C775" t="n">
        <v>265</v>
      </c>
      <c r="D775" t="n">
        <v>500</v>
      </c>
      <c r="E775" t="n">
        <v>18649</v>
      </c>
    </row>
    <row r="776">
      <c r="A776" t="n">
        <v>776</v>
      </c>
      <c r="B776" t="n">
        <v>495</v>
      </c>
      <c r="C776" t="n">
        <v>267</v>
      </c>
      <c r="D776" t="n">
        <v>499</v>
      </c>
      <c r="E776" t="n">
        <v>18673</v>
      </c>
    </row>
    <row r="777">
      <c r="A777" t="n">
        <v>777</v>
      </c>
      <c r="B777" t="n">
        <v>495</v>
      </c>
      <c r="C777" t="n">
        <v>265</v>
      </c>
      <c r="D777" t="n">
        <v>499</v>
      </c>
      <c r="E777" t="n">
        <v>18698</v>
      </c>
    </row>
    <row r="778">
      <c r="A778" t="n">
        <v>778</v>
      </c>
      <c r="B778" t="n">
        <v>496</v>
      </c>
      <c r="C778" t="n">
        <v>266</v>
      </c>
      <c r="D778" t="n">
        <v>499</v>
      </c>
      <c r="E778" t="n">
        <v>18723</v>
      </c>
    </row>
    <row r="779">
      <c r="A779" t="n">
        <v>779</v>
      </c>
      <c r="B779" t="n">
        <v>496</v>
      </c>
      <c r="C779" t="n">
        <v>266</v>
      </c>
      <c r="D779" t="n">
        <v>499</v>
      </c>
      <c r="E779" t="n">
        <v>18748</v>
      </c>
    </row>
    <row r="780">
      <c r="A780" t="n">
        <v>780</v>
      </c>
      <c r="B780" t="n">
        <v>495</v>
      </c>
      <c r="C780" t="n">
        <v>264</v>
      </c>
      <c r="D780" t="n">
        <v>499</v>
      </c>
      <c r="E780" t="n">
        <v>18772</v>
      </c>
    </row>
    <row r="781">
      <c r="A781" t="n">
        <v>781</v>
      </c>
      <c r="B781" t="n">
        <v>496</v>
      </c>
      <c r="C781" t="n">
        <v>266</v>
      </c>
      <c r="D781" t="n">
        <v>499</v>
      </c>
      <c r="E781" t="n">
        <v>18798</v>
      </c>
    </row>
    <row r="782">
      <c r="A782" t="n">
        <v>782</v>
      </c>
      <c r="B782" t="n">
        <v>496</v>
      </c>
      <c r="C782" t="n">
        <v>266</v>
      </c>
      <c r="D782" t="n">
        <v>500</v>
      </c>
      <c r="E782" t="n">
        <v>18823</v>
      </c>
    </row>
    <row r="783">
      <c r="A783" t="n">
        <v>783</v>
      </c>
      <c r="B783" t="n">
        <v>495</v>
      </c>
      <c r="C783" t="n">
        <v>265</v>
      </c>
      <c r="D783" t="n">
        <v>500</v>
      </c>
      <c r="E783" t="n">
        <v>18848</v>
      </c>
    </row>
    <row r="784">
      <c r="A784" t="n">
        <v>784</v>
      </c>
      <c r="B784" t="n">
        <v>496</v>
      </c>
      <c r="C784" t="n">
        <v>265</v>
      </c>
      <c r="D784" t="n">
        <v>498</v>
      </c>
      <c r="E784" t="n">
        <v>18873</v>
      </c>
    </row>
    <row r="785">
      <c r="A785" t="n">
        <v>785</v>
      </c>
      <c r="B785" t="n">
        <v>495</v>
      </c>
      <c r="C785" t="n">
        <v>264</v>
      </c>
      <c r="D785" t="n">
        <v>499</v>
      </c>
      <c r="E785" t="n">
        <v>18897</v>
      </c>
    </row>
    <row r="786">
      <c r="A786" t="n">
        <v>786</v>
      </c>
      <c r="B786" t="n">
        <v>496</v>
      </c>
      <c r="C786" t="n">
        <v>268</v>
      </c>
      <c r="D786" t="n">
        <v>500</v>
      </c>
      <c r="E786" t="n">
        <v>18923</v>
      </c>
    </row>
    <row r="787">
      <c r="A787" t="n">
        <v>787</v>
      </c>
      <c r="B787" t="n">
        <v>497</v>
      </c>
      <c r="C787" t="n">
        <v>266</v>
      </c>
      <c r="D787" t="n">
        <v>501</v>
      </c>
      <c r="E787" t="n">
        <v>18948</v>
      </c>
    </row>
    <row r="788">
      <c r="A788" t="n">
        <v>788</v>
      </c>
      <c r="B788" t="n">
        <v>496</v>
      </c>
      <c r="C788" t="n">
        <v>266</v>
      </c>
      <c r="D788" t="n">
        <v>498</v>
      </c>
      <c r="E788" t="n">
        <v>18972</v>
      </c>
    </row>
    <row r="789">
      <c r="A789" t="n">
        <v>789</v>
      </c>
      <c r="B789" t="n">
        <v>496</v>
      </c>
      <c r="C789" t="n">
        <v>266</v>
      </c>
      <c r="D789" t="n">
        <v>499</v>
      </c>
      <c r="E789" t="n">
        <v>18998</v>
      </c>
    </row>
    <row r="790">
      <c r="A790" t="n">
        <v>790</v>
      </c>
      <c r="B790" t="n">
        <v>496</v>
      </c>
      <c r="C790" t="n">
        <v>265</v>
      </c>
      <c r="D790" t="n">
        <v>498</v>
      </c>
      <c r="E790" t="n">
        <v>19022</v>
      </c>
    </row>
    <row r="791">
      <c r="A791" t="n">
        <v>791</v>
      </c>
      <c r="B791" t="n">
        <v>496</v>
      </c>
      <c r="C791" t="n">
        <v>266</v>
      </c>
      <c r="D791" t="n">
        <v>500</v>
      </c>
      <c r="E791" t="n">
        <v>19048</v>
      </c>
    </row>
    <row r="792">
      <c r="A792" t="n">
        <v>792</v>
      </c>
      <c r="B792" t="n">
        <v>495</v>
      </c>
      <c r="C792" t="n">
        <v>264</v>
      </c>
      <c r="D792" t="n">
        <v>499</v>
      </c>
      <c r="E792" t="n">
        <v>19073</v>
      </c>
    </row>
    <row r="793">
      <c r="A793" t="n">
        <v>793</v>
      </c>
      <c r="B793" t="n">
        <v>496</v>
      </c>
      <c r="C793" t="n">
        <v>267</v>
      </c>
      <c r="D793" t="n">
        <v>501</v>
      </c>
      <c r="E793" t="n">
        <v>19097</v>
      </c>
    </row>
    <row r="794">
      <c r="A794" t="n">
        <v>794</v>
      </c>
      <c r="B794" t="n">
        <v>496</v>
      </c>
      <c r="C794" t="n">
        <v>266</v>
      </c>
      <c r="D794" t="n">
        <v>499</v>
      </c>
      <c r="E794" t="n">
        <v>19123</v>
      </c>
    </row>
    <row r="795">
      <c r="A795" t="n">
        <v>795</v>
      </c>
      <c r="B795" t="n">
        <v>496</v>
      </c>
      <c r="C795" t="n">
        <v>264</v>
      </c>
      <c r="D795" t="n">
        <v>497</v>
      </c>
      <c r="E795" t="n">
        <v>19147</v>
      </c>
    </row>
    <row r="796">
      <c r="A796" t="n">
        <v>796</v>
      </c>
      <c r="B796" t="n">
        <v>496</v>
      </c>
      <c r="C796" t="n">
        <v>264</v>
      </c>
      <c r="D796" t="n">
        <v>499</v>
      </c>
      <c r="E796" t="n">
        <v>19172</v>
      </c>
    </row>
    <row r="797">
      <c r="A797" t="n">
        <v>797</v>
      </c>
      <c r="B797" t="n">
        <v>495</v>
      </c>
      <c r="C797" t="n">
        <v>266</v>
      </c>
      <c r="D797" t="n">
        <v>500</v>
      </c>
      <c r="E797" t="n">
        <v>19197</v>
      </c>
    </row>
    <row r="798">
      <c r="A798" t="n">
        <v>798</v>
      </c>
      <c r="B798" t="n">
        <v>497</v>
      </c>
      <c r="C798" t="n">
        <v>267</v>
      </c>
      <c r="D798" t="n">
        <v>500</v>
      </c>
      <c r="E798" t="n">
        <v>19222</v>
      </c>
    </row>
    <row r="799">
      <c r="A799" t="n">
        <v>799</v>
      </c>
      <c r="B799" t="n">
        <v>495</v>
      </c>
      <c r="C799" t="n">
        <v>265</v>
      </c>
      <c r="D799" t="n">
        <v>500</v>
      </c>
      <c r="E799" t="n">
        <v>19248</v>
      </c>
    </row>
    <row r="800">
      <c r="A800" t="n">
        <v>800</v>
      </c>
      <c r="B800" t="n">
        <v>496</v>
      </c>
      <c r="C800" t="n">
        <v>265</v>
      </c>
      <c r="D800" t="n">
        <v>498</v>
      </c>
      <c r="E800" t="n">
        <v>19272</v>
      </c>
    </row>
    <row r="801">
      <c r="A801" t="n">
        <v>801</v>
      </c>
      <c r="B801" t="n">
        <v>497</v>
      </c>
      <c r="C801" t="n">
        <v>266</v>
      </c>
      <c r="D801" t="n">
        <v>500</v>
      </c>
      <c r="E801" t="n">
        <v>19297</v>
      </c>
    </row>
    <row r="802">
      <c r="A802" t="n">
        <v>802</v>
      </c>
      <c r="B802" t="n">
        <v>496</v>
      </c>
      <c r="C802" t="n">
        <v>267</v>
      </c>
      <c r="D802" t="n">
        <v>501</v>
      </c>
      <c r="E802" t="n">
        <v>19322</v>
      </c>
    </row>
    <row r="803">
      <c r="A803" t="n">
        <v>803</v>
      </c>
      <c r="B803" t="n">
        <v>496</v>
      </c>
      <c r="C803" t="n">
        <v>265</v>
      </c>
      <c r="D803" t="n">
        <v>501</v>
      </c>
      <c r="E803" t="n">
        <v>19347</v>
      </c>
    </row>
    <row r="804">
      <c r="A804" t="n">
        <v>804</v>
      </c>
      <c r="B804" t="n">
        <v>496</v>
      </c>
      <c r="C804" t="n">
        <v>264</v>
      </c>
      <c r="D804" t="n">
        <v>499</v>
      </c>
      <c r="E804" t="n">
        <v>19372</v>
      </c>
    </row>
    <row r="805">
      <c r="A805" t="n">
        <v>805</v>
      </c>
      <c r="B805" t="n">
        <v>496</v>
      </c>
      <c r="C805" t="n">
        <v>267</v>
      </c>
      <c r="D805" t="n">
        <v>500</v>
      </c>
      <c r="E805" t="n">
        <v>19397</v>
      </c>
    </row>
    <row r="806">
      <c r="A806" t="n">
        <v>806</v>
      </c>
      <c r="B806" t="n">
        <v>495</v>
      </c>
      <c r="C806" t="n">
        <v>266</v>
      </c>
      <c r="D806" t="n">
        <v>500</v>
      </c>
      <c r="E806" t="n">
        <v>19422</v>
      </c>
    </row>
    <row r="807">
      <c r="A807" t="n">
        <v>807</v>
      </c>
      <c r="B807" t="n">
        <v>496</v>
      </c>
      <c r="C807" t="n">
        <v>266</v>
      </c>
      <c r="D807" t="n">
        <v>501</v>
      </c>
      <c r="E807" t="n">
        <v>19447</v>
      </c>
    </row>
    <row r="808">
      <c r="A808" t="n">
        <v>808</v>
      </c>
      <c r="B808" t="n">
        <v>496</v>
      </c>
      <c r="C808" t="n">
        <v>266</v>
      </c>
      <c r="D808" t="n">
        <v>500</v>
      </c>
      <c r="E808" t="n">
        <v>19472</v>
      </c>
    </row>
    <row r="809">
      <c r="A809" t="n">
        <v>809</v>
      </c>
      <c r="B809" t="n">
        <v>497</v>
      </c>
      <c r="C809" t="n">
        <v>267</v>
      </c>
      <c r="D809" t="n">
        <v>502</v>
      </c>
      <c r="E809" t="n">
        <v>19496</v>
      </c>
    </row>
    <row r="810">
      <c r="A810" t="n">
        <v>810</v>
      </c>
      <c r="B810" t="n">
        <v>495</v>
      </c>
      <c r="C810" t="n">
        <v>265</v>
      </c>
      <c r="D810" t="n">
        <v>500</v>
      </c>
      <c r="E810" t="n">
        <v>19522</v>
      </c>
    </row>
    <row r="811">
      <c r="A811" t="n">
        <v>811</v>
      </c>
      <c r="B811" t="n">
        <v>496</v>
      </c>
      <c r="C811" t="n">
        <v>265</v>
      </c>
      <c r="D811" t="n">
        <v>500</v>
      </c>
      <c r="E811" t="n">
        <v>19547</v>
      </c>
    </row>
    <row r="812">
      <c r="A812" t="n">
        <v>812</v>
      </c>
      <c r="B812" t="n">
        <v>496</v>
      </c>
      <c r="C812" t="n">
        <v>264</v>
      </c>
      <c r="D812" t="n">
        <v>500</v>
      </c>
      <c r="E812" t="n">
        <v>19571</v>
      </c>
    </row>
    <row r="813">
      <c r="A813" t="n">
        <v>813</v>
      </c>
      <c r="B813" t="n">
        <v>496</v>
      </c>
      <c r="C813" t="n">
        <v>266</v>
      </c>
      <c r="D813" t="n">
        <v>500</v>
      </c>
      <c r="E813" t="n">
        <v>19597</v>
      </c>
    </row>
    <row r="814">
      <c r="A814" t="n">
        <v>814</v>
      </c>
      <c r="B814" t="n">
        <v>494</v>
      </c>
      <c r="C814" t="n">
        <v>264</v>
      </c>
      <c r="D814" t="n">
        <v>499</v>
      </c>
      <c r="E814" t="n">
        <v>19621</v>
      </c>
    </row>
    <row r="815">
      <c r="A815" t="n">
        <v>815</v>
      </c>
      <c r="B815" t="n">
        <v>496</v>
      </c>
      <c r="C815" t="n">
        <v>265</v>
      </c>
      <c r="D815" t="n">
        <v>501</v>
      </c>
      <c r="E815" t="n">
        <v>19647</v>
      </c>
    </row>
    <row r="816">
      <c r="A816" t="n">
        <v>816</v>
      </c>
      <c r="B816" t="n">
        <v>496</v>
      </c>
      <c r="C816" t="n">
        <v>266</v>
      </c>
      <c r="D816" t="n">
        <v>501</v>
      </c>
      <c r="E816" t="n">
        <v>19672</v>
      </c>
    </row>
    <row r="817">
      <c r="A817" t="n">
        <v>817</v>
      </c>
      <c r="B817" t="n">
        <v>496</v>
      </c>
      <c r="C817" t="n">
        <v>265</v>
      </c>
      <c r="D817" t="n">
        <v>501</v>
      </c>
      <c r="E817" t="n">
        <v>19696</v>
      </c>
    </row>
    <row r="818">
      <c r="A818" t="n">
        <v>818</v>
      </c>
      <c r="B818" t="n">
        <v>496</v>
      </c>
      <c r="C818" t="n">
        <v>266</v>
      </c>
      <c r="D818" t="n">
        <v>500</v>
      </c>
      <c r="E818" t="n">
        <v>19722</v>
      </c>
    </row>
    <row r="819">
      <c r="A819" t="n">
        <v>819</v>
      </c>
      <c r="B819" t="n">
        <v>495</v>
      </c>
      <c r="C819" t="n">
        <v>265</v>
      </c>
      <c r="D819" t="n">
        <v>501</v>
      </c>
      <c r="E819" t="n">
        <v>19746</v>
      </c>
    </row>
    <row r="820">
      <c r="A820" t="n">
        <v>820</v>
      </c>
      <c r="B820" t="n">
        <v>496</v>
      </c>
      <c r="C820" t="n">
        <v>266</v>
      </c>
      <c r="D820" t="n">
        <v>501</v>
      </c>
      <c r="E820" t="n">
        <v>19771</v>
      </c>
    </row>
    <row r="821">
      <c r="A821" t="n">
        <v>821</v>
      </c>
      <c r="B821" t="n">
        <v>494</v>
      </c>
      <c r="C821" t="n">
        <v>267</v>
      </c>
      <c r="D821" t="n">
        <v>501</v>
      </c>
      <c r="E821" t="n">
        <v>19796</v>
      </c>
    </row>
    <row r="822">
      <c r="A822" t="n">
        <v>822</v>
      </c>
      <c r="B822" t="n">
        <v>496</v>
      </c>
      <c r="C822" t="n">
        <v>267</v>
      </c>
      <c r="D822" t="n">
        <v>501</v>
      </c>
      <c r="E822" t="n">
        <v>19821</v>
      </c>
    </row>
    <row r="823">
      <c r="A823" t="n">
        <v>823</v>
      </c>
      <c r="B823" t="n">
        <v>496</v>
      </c>
      <c r="C823" t="n">
        <v>264</v>
      </c>
      <c r="D823" t="n">
        <v>499</v>
      </c>
      <c r="E823" t="n">
        <v>19847</v>
      </c>
    </row>
    <row r="824">
      <c r="A824" t="n">
        <v>824</v>
      </c>
      <c r="B824" t="n">
        <v>495</v>
      </c>
      <c r="C824" t="n">
        <v>264</v>
      </c>
      <c r="D824" t="n">
        <v>498</v>
      </c>
      <c r="E824" t="n">
        <v>19871</v>
      </c>
    </row>
    <row r="825">
      <c r="A825" t="n">
        <v>825</v>
      </c>
      <c r="B825" t="n">
        <v>496</v>
      </c>
      <c r="C825" t="n">
        <v>266</v>
      </c>
      <c r="D825" t="n">
        <v>501</v>
      </c>
      <c r="E825" t="n">
        <v>19896</v>
      </c>
    </row>
    <row r="826">
      <c r="A826" t="n">
        <v>826</v>
      </c>
      <c r="B826" t="n">
        <v>496</v>
      </c>
      <c r="C826" t="n">
        <v>266</v>
      </c>
      <c r="D826" t="n">
        <v>501</v>
      </c>
      <c r="E826" t="n">
        <v>19921</v>
      </c>
    </row>
    <row r="827">
      <c r="A827" t="n">
        <v>827</v>
      </c>
      <c r="B827" t="n">
        <v>495</v>
      </c>
      <c r="C827" t="n">
        <v>265</v>
      </c>
      <c r="D827" t="n">
        <v>499</v>
      </c>
      <c r="E827" t="n">
        <v>19946</v>
      </c>
    </row>
    <row r="828">
      <c r="A828" t="n">
        <v>828</v>
      </c>
      <c r="B828" t="n">
        <v>496</v>
      </c>
      <c r="C828" t="n">
        <v>266</v>
      </c>
      <c r="D828" t="n">
        <v>501</v>
      </c>
      <c r="E828" t="n">
        <v>19971</v>
      </c>
    </row>
    <row r="829">
      <c r="A829" t="n">
        <v>829</v>
      </c>
      <c r="B829" t="n">
        <v>497</v>
      </c>
      <c r="C829" t="n">
        <v>265</v>
      </c>
      <c r="D829" t="n">
        <v>501</v>
      </c>
      <c r="E829" t="n">
        <v>19996</v>
      </c>
    </row>
    <row r="830">
      <c r="A830" t="n">
        <v>830</v>
      </c>
      <c r="B830" t="n">
        <v>496</v>
      </c>
      <c r="C830" t="n">
        <v>266</v>
      </c>
      <c r="D830" t="n">
        <v>500</v>
      </c>
      <c r="E830" t="n">
        <v>20021</v>
      </c>
    </row>
    <row r="831">
      <c r="A831" t="n">
        <v>831</v>
      </c>
      <c r="B831" t="n">
        <v>496</v>
      </c>
      <c r="C831" t="n">
        <v>265</v>
      </c>
      <c r="D831" t="n">
        <v>501</v>
      </c>
      <c r="E831" t="n">
        <v>20046</v>
      </c>
    </row>
    <row r="832">
      <c r="A832" t="n">
        <v>832</v>
      </c>
      <c r="B832" t="n">
        <v>496</v>
      </c>
      <c r="C832" t="n">
        <v>266</v>
      </c>
      <c r="D832" t="n">
        <v>503</v>
      </c>
      <c r="E832" t="n">
        <v>20071</v>
      </c>
    </row>
    <row r="833">
      <c r="A833" t="n">
        <v>833</v>
      </c>
      <c r="B833" t="n">
        <v>497</v>
      </c>
      <c r="C833" t="n">
        <v>265</v>
      </c>
      <c r="D833" t="n">
        <v>502</v>
      </c>
      <c r="E833" t="n">
        <v>20096</v>
      </c>
    </row>
    <row r="834">
      <c r="A834" t="n">
        <v>834</v>
      </c>
      <c r="B834" t="n">
        <v>497</v>
      </c>
      <c r="C834" t="n">
        <v>267</v>
      </c>
      <c r="D834" t="n">
        <v>500</v>
      </c>
      <c r="E834" t="n">
        <v>20121</v>
      </c>
    </row>
    <row r="835">
      <c r="A835" t="n">
        <v>835</v>
      </c>
      <c r="B835" t="n">
        <v>495</v>
      </c>
      <c r="C835" t="n">
        <v>266</v>
      </c>
      <c r="D835" t="n">
        <v>502</v>
      </c>
      <c r="E835" t="n">
        <v>20146</v>
      </c>
    </row>
    <row r="836">
      <c r="A836" t="n">
        <v>836</v>
      </c>
      <c r="B836" t="n">
        <v>496</v>
      </c>
      <c r="C836" t="n">
        <v>266</v>
      </c>
      <c r="D836" t="n">
        <v>501</v>
      </c>
      <c r="E836" t="n">
        <v>20170</v>
      </c>
    </row>
    <row r="837">
      <c r="A837" t="n">
        <v>837</v>
      </c>
      <c r="B837" t="n">
        <v>495</v>
      </c>
      <c r="C837" t="n">
        <v>265</v>
      </c>
      <c r="D837" t="n">
        <v>502</v>
      </c>
      <c r="E837" t="n">
        <v>20196</v>
      </c>
    </row>
    <row r="838">
      <c r="A838" t="n">
        <v>838</v>
      </c>
      <c r="B838" t="n">
        <v>496</v>
      </c>
      <c r="C838" t="n">
        <v>266</v>
      </c>
      <c r="D838" t="n">
        <v>501</v>
      </c>
      <c r="E838" t="n">
        <v>20220</v>
      </c>
    </row>
    <row r="839">
      <c r="A839" t="n">
        <v>839</v>
      </c>
      <c r="B839" t="n">
        <v>496</v>
      </c>
      <c r="C839" t="n">
        <v>265</v>
      </c>
      <c r="D839" t="n">
        <v>501</v>
      </c>
      <c r="E839" t="n">
        <v>20246</v>
      </c>
    </row>
    <row r="840">
      <c r="A840" t="n">
        <v>840</v>
      </c>
      <c r="B840" t="n">
        <v>496</v>
      </c>
      <c r="C840" t="n">
        <v>266</v>
      </c>
      <c r="D840" t="n">
        <v>501</v>
      </c>
      <c r="E840" t="n">
        <v>20271</v>
      </c>
    </row>
    <row r="841">
      <c r="A841" t="n">
        <v>841</v>
      </c>
      <c r="B841" t="n">
        <v>496</v>
      </c>
      <c r="C841" t="n">
        <v>267</v>
      </c>
      <c r="D841" t="n">
        <v>501</v>
      </c>
      <c r="E841" t="n">
        <v>20295</v>
      </c>
    </row>
    <row r="842">
      <c r="A842" t="n">
        <v>842</v>
      </c>
      <c r="B842" t="n">
        <v>496</v>
      </c>
      <c r="C842" t="n">
        <v>265</v>
      </c>
      <c r="D842" t="n">
        <v>500</v>
      </c>
      <c r="E842" t="n">
        <v>20321</v>
      </c>
    </row>
    <row r="843">
      <c r="A843" t="n">
        <v>843</v>
      </c>
      <c r="B843" t="n">
        <v>495</v>
      </c>
      <c r="C843" t="n">
        <v>265</v>
      </c>
      <c r="D843" t="n">
        <v>501</v>
      </c>
      <c r="E843" t="n">
        <v>20345</v>
      </c>
    </row>
    <row r="844">
      <c r="A844" t="n">
        <v>844</v>
      </c>
      <c r="B844" t="n">
        <v>496</v>
      </c>
      <c r="C844" t="n">
        <v>266</v>
      </c>
      <c r="D844" t="n">
        <v>501</v>
      </c>
      <c r="E844" t="n">
        <v>20370</v>
      </c>
    </row>
    <row r="845">
      <c r="A845" t="n">
        <v>845</v>
      </c>
      <c r="B845" t="n">
        <v>497</v>
      </c>
      <c r="C845" t="n">
        <v>267</v>
      </c>
      <c r="D845" t="n">
        <v>502</v>
      </c>
      <c r="E845" t="n">
        <v>20396</v>
      </c>
    </row>
    <row r="846">
      <c r="A846" t="n">
        <v>846</v>
      </c>
      <c r="B846" t="n">
        <v>496</v>
      </c>
      <c r="C846" t="n">
        <v>267</v>
      </c>
      <c r="D846" t="n">
        <v>500</v>
      </c>
      <c r="E846" t="n">
        <v>20420</v>
      </c>
    </row>
    <row r="847">
      <c r="A847" t="n">
        <v>847</v>
      </c>
      <c r="B847" t="n">
        <v>491</v>
      </c>
      <c r="C847" t="n">
        <v>260</v>
      </c>
      <c r="D847" t="n">
        <v>491</v>
      </c>
      <c r="E847" t="n">
        <v>20446</v>
      </c>
    </row>
    <row r="848">
      <c r="A848" t="n">
        <v>848</v>
      </c>
      <c r="B848" t="n">
        <v>498</v>
      </c>
      <c r="C848" t="n">
        <v>269</v>
      </c>
      <c r="D848" t="n">
        <v>503</v>
      </c>
      <c r="E848" t="n">
        <v>20470</v>
      </c>
    </row>
    <row r="849">
      <c r="A849" t="n">
        <v>849</v>
      </c>
      <c r="B849" t="n">
        <v>496</v>
      </c>
      <c r="C849" t="n">
        <v>264</v>
      </c>
      <c r="D849" t="n">
        <v>497</v>
      </c>
      <c r="E849" t="n">
        <v>20495</v>
      </c>
    </row>
    <row r="850">
      <c r="A850" t="n">
        <v>850</v>
      </c>
      <c r="B850" t="n">
        <v>496</v>
      </c>
      <c r="C850" t="n">
        <v>265</v>
      </c>
      <c r="D850" t="n">
        <v>498</v>
      </c>
      <c r="E850" t="n">
        <v>20520</v>
      </c>
    </row>
    <row r="851">
      <c r="A851" t="n">
        <v>851</v>
      </c>
      <c r="B851" t="n">
        <v>496</v>
      </c>
      <c r="C851" t="n">
        <v>268</v>
      </c>
      <c r="D851" t="n">
        <v>501</v>
      </c>
      <c r="E851" t="n">
        <v>20545</v>
      </c>
    </row>
    <row r="852">
      <c r="A852" t="n">
        <v>852</v>
      </c>
      <c r="B852" t="n">
        <v>496</v>
      </c>
      <c r="C852" t="n">
        <v>266</v>
      </c>
      <c r="D852" t="n">
        <v>501</v>
      </c>
      <c r="E852" t="n">
        <v>20570</v>
      </c>
    </row>
    <row r="853">
      <c r="A853" t="n">
        <v>853</v>
      </c>
      <c r="B853" t="n">
        <v>497</v>
      </c>
      <c r="C853" t="n">
        <v>266</v>
      </c>
      <c r="D853" t="n">
        <v>502</v>
      </c>
      <c r="E853" t="n">
        <v>20595</v>
      </c>
    </row>
    <row r="854">
      <c r="A854" t="n">
        <v>854</v>
      </c>
      <c r="B854" t="n">
        <v>496</v>
      </c>
      <c r="C854" t="n">
        <v>267</v>
      </c>
      <c r="D854" t="n">
        <v>501</v>
      </c>
      <c r="E854" t="n">
        <v>20620</v>
      </c>
    </row>
    <row r="855">
      <c r="A855" t="n">
        <v>855</v>
      </c>
      <c r="B855" t="n">
        <v>495</v>
      </c>
      <c r="C855" t="n">
        <v>265</v>
      </c>
      <c r="D855" t="n">
        <v>499</v>
      </c>
      <c r="E855" t="n">
        <v>20645</v>
      </c>
    </row>
    <row r="856">
      <c r="A856" t="n">
        <v>856</v>
      </c>
      <c r="B856" t="n">
        <v>496</v>
      </c>
      <c r="C856" t="n">
        <v>265</v>
      </c>
      <c r="D856" t="n">
        <v>501</v>
      </c>
      <c r="E856" t="n">
        <v>20670</v>
      </c>
    </row>
    <row r="857">
      <c r="A857" t="n">
        <v>857</v>
      </c>
      <c r="B857" t="n">
        <v>496</v>
      </c>
      <c r="C857" t="n">
        <v>266</v>
      </c>
      <c r="D857" t="n">
        <v>502</v>
      </c>
      <c r="E857" t="n">
        <v>20695</v>
      </c>
    </row>
    <row r="858">
      <c r="A858" t="n">
        <v>858</v>
      </c>
      <c r="B858" t="n">
        <v>495</v>
      </c>
      <c r="C858" t="n">
        <v>265</v>
      </c>
      <c r="D858" t="n">
        <v>500</v>
      </c>
      <c r="E858" t="n">
        <v>20720</v>
      </c>
    </row>
    <row r="859">
      <c r="A859" t="n">
        <v>859</v>
      </c>
      <c r="B859" t="n">
        <v>496</v>
      </c>
      <c r="C859" t="n">
        <v>265</v>
      </c>
      <c r="D859" t="n">
        <v>499</v>
      </c>
      <c r="E859" t="n">
        <v>20745</v>
      </c>
    </row>
    <row r="860">
      <c r="A860" t="n">
        <v>860</v>
      </c>
      <c r="B860" t="n">
        <v>496</v>
      </c>
      <c r="C860" t="n">
        <v>266</v>
      </c>
      <c r="D860" t="n">
        <v>500</v>
      </c>
      <c r="E860" t="n">
        <v>20769</v>
      </c>
    </row>
    <row r="861">
      <c r="A861" t="n">
        <v>861</v>
      </c>
      <c r="B861" t="n">
        <v>496</v>
      </c>
      <c r="C861" t="n">
        <v>266</v>
      </c>
      <c r="D861" t="n">
        <v>501</v>
      </c>
      <c r="E861" t="n">
        <v>20795</v>
      </c>
    </row>
    <row r="862">
      <c r="A862" t="n">
        <v>862</v>
      </c>
      <c r="B862" t="n">
        <v>496</v>
      </c>
      <c r="C862" t="n">
        <v>265</v>
      </c>
      <c r="D862" t="n">
        <v>500</v>
      </c>
      <c r="E862" t="n">
        <v>20819</v>
      </c>
    </row>
    <row r="863">
      <c r="A863" t="n">
        <v>863</v>
      </c>
      <c r="B863" t="n">
        <v>496</v>
      </c>
      <c r="C863" t="n">
        <v>265</v>
      </c>
      <c r="D863" t="n">
        <v>499</v>
      </c>
      <c r="E863" t="n">
        <v>20845</v>
      </c>
    </row>
    <row r="864">
      <c r="A864" t="n">
        <v>864</v>
      </c>
      <c r="B864" t="n">
        <v>496</v>
      </c>
      <c r="C864" t="n">
        <v>266</v>
      </c>
      <c r="D864" t="n">
        <v>500</v>
      </c>
      <c r="E864" t="n">
        <v>20870</v>
      </c>
    </row>
    <row r="865">
      <c r="A865" t="n">
        <v>865</v>
      </c>
      <c r="B865" t="n">
        <v>496</v>
      </c>
      <c r="C865" t="n">
        <v>266</v>
      </c>
      <c r="D865" t="n">
        <v>501</v>
      </c>
      <c r="E865" t="n">
        <v>20894</v>
      </c>
    </row>
    <row r="866">
      <c r="A866" t="n">
        <v>866</v>
      </c>
      <c r="B866" t="n">
        <v>497</v>
      </c>
      <c r="C866" t="n">
        <v>266</v>
      </c>
      <c r="D866" t="n">
        <v>501</v>
      </c>
      <c r="E866" t="n">
        <v>20920</v>
      </c>
    </row>
    <row r="867">
      <c r="A867" t="n">
        <v>867</v>
      </c>
      <c r="B867" t="n">
        <v>496</v>
      </c>
      <c r="C867" t="n">
        <v>267</v>
      </c>
      <c r="D867" t="n">
        <v>502</v>
      </c>
      <c r="E867" t="n">
        <v>20944</v>
      </c>
    </row>
    <row r="868">
      <c r="A868" t="n">
        <v>868</v>
      </c>
      <c r="B868" t="n">
        <v>496</v>
      </c>
      <c r="C868" t="n">
        <v>267</v>
      </c>
      <c r="D868" t="n">
        <v>501</v>
      </c>
      <c r="E868" t="n">
        <v>20969</v>
      </c>
    </row>
    <row r="869">
      <c r="A869" t="n">
        <v>869</v>
      </c>
      <c r="B869" t="n">
        <v>496</v>
      </c>
      <c r="C869" t="n">
        <v>267</v>
      </c>
      <c r="D869" t="n">
        <v>501</v>
      </c>
      <c r="E869" t="n">
        <v>20995</v>
      </c>
    </row>
    <row r="870">
      <c r="A870" t="n">
        <v>870</v>
      </c>
      <c r="B870" t="n">
        <v>496</v>
      </c>
      <c r="C870" t="n">
        <v>265</v>
      </c>
      <c r="D870" t="n">
        <v>500</v>
      </c>
      <c r="E870" t="n">
        <v>21019</v>
      </c>
    </row>
    <row r="871">
      <c r="A871" t="n">
        <v>871</v>
      </c>
      <c r="B871" t="n">
        <v>496</v>
      </c>
      <c r="C871" t="n">
        <v>266</v>
      </c>
      <c r="D871" t="n">
        <v>501</v>
      </c>
      <c r="E871" t="n">
        <v>21045</v>
      </c>
    </row>
    <row r="872">
      <c r="A872" t="n">
        <v>872</v>
      </c>
      <c r="B872" t="n">
        <v>496</v>
      </c>
      <c r="C872" t="n">
        <v>265</v>
      </c>
      <c r="D872" t="n">
        <v>500</v>
      </c>
      <c r="E872" t="n">
        <v>21069</v>
      </c>
    </row>
    <row r="873">
      <c r="A873" t="n">
        <v>873</v>
      </c>
      <c r="B873" t="n">
        <v>495</v>
      </c>
      <c r="C873" t="n">
        <v>265</v>
      </c>
      <c r="D873" t="n">
        <v>500</v>
      </c>
      <c r="E873" t="n">
        <v>21094</v>
      </c>
    </row>
    <row r="874">
      <c r="A874" t="n">
        <v>874</v>
      </c>
      <c r="B874" t="n">
        <v>497</v>
      </c>
      <c r="C874" t="n">
        <v>266</v>
      </c>
      <c r="D874" t="n">
        <v>501</v>
      </c>
      <c r="E874" t="n">
        <v>21120</v>
      </c>
    </row>
    <row r="875">
      <c r="A875" t="n">
        <v>875</v>
      </c>
      <c r="B875" t="n">
        <v>496</v>
      </c>
      <c r="C875" t="n">
        <v>266</v>
      </c>
      <c r="D875" t="n">
        <v>500</v>
      </c>
      <c r="E875" t="n">
        <v>21144</v>
      </c>
    </row>
    <row r="876">
      <c r="A876" t="n">
        <v>876</v>
      </c>
      <c r="B876" t="n">
        <v>496</v>
      </c>
      <c r="C876" t="n">
        <v>265</v>
      </c>
      <c r="D876" t="n">
        <v>500</v>
      </c>
      <c r="E876" t="n">
        <v>21169</v>
      </c>
    </row>
    <row r="877">
      <c r="A877" t="n">
        <v>877</v>
      </c>
      <c r="B877" t="n">
        <v>496</v>
      </c>
      <c r="C877" t="n">
        <v>266</v>
      </c>
      <c r="D877" t="n">
        <v>499</v>
      </c>
      <c r="E877" t="n">
        <v>21194</v>
      </c>
    </row>
    <row r="878">
      <c r="A878" t="n">
        <v>878</v>
      </c>
      <c r="B878" t="n">
        <v>497</v>
      </c>
      <c r="C878" t="n">
        <v>264</v>
      </c>
      <c r="D878" t="n">
        <v>499</v>
      </c>
      <c r="E878" t="n">
        <v>21219</v>
      </c>
    </row>
    <row r="879">
      <c r="A879" t="n">
        <v>879</v>
      </c>
      <c r="B879" t="n">
        <v>497</v>
      </c>
      <c r="C879" t="n">
        <v>266</v>
      </c>
      <c r="D879" t="n">
        <v>502</v>
      </c>
      <c r="E879" t="n">
        <v>21244</v>
      </c>
    </row>
    <row r="880">
      <c r="A880" t="n">
        <v>880</v>
      </c>
      <c r="B880" t="n">
        <v>496</v>
      </c>
      <c r="C880" t="n">
        <v>267</v>
      </c>
      <c r="D880" t="n">
        <v>501</v>
      </c>
      <c r="E880" t="n">
        <v>21269</v>
      </c>
    </row>
    <row r="881">
      <c r="A881" t="n">
        <v>881</v>
      </c>
      <c r="B881" t="n">
        <v>496</v>
      </c>
      <c r="C881" t="n">
        <v>265</v>
      </c>
      <c r="D881" t="n">
        <v>500</v>
      </c>
      <c r="E881" t="n">
        <v>21294</v>
      </c>
    </row>
    <row r="882">
      <c r="A882" t="n">
        <v>882</v>
      </c>
      <c r="B882" t="n">
        <v>497</v>
      </c>
      <c r="C882" t="n">
        <v>264</v>
      </c>
      <c r="D882" t="n">
        <v>500</v>
      </c>
      <c r="E882" t="n">
        <v>21319</v>
      </c>
    </row>
    <row r="883">
      <c r="A883" t="n">
        <v>883</v>
      </c>
      <c r="B883" t="n">
        <v>496</v>
      </c>
      <c r="C883" t="n">
        <v>267</v>
      </c>
      <c r="D883" t="n">
        <v>501</v>
      </c>
      <c r="E883" t="n">
        <v>21344</v>
      </c>
    </row>
    <row r="884">
      <c r="A884" t="n">
        <v>884</v>
      </c>
      <c r="B884" t="n">
        <v>496</v>
      </c>
      <c r="C884" t="n">
        <v>266</v>
      </c>
      <c r="D884" t="n">
        <v>501</v>
      </c>
      <c r="E884" t="n">
        <v>21368</v>
      </c>
    </row>
    <row r="885">
      <c r="A885" t="n">
        <v>885</v>
      </c>
      <c r="B885" t="n">
        <v>495</v>
      </c>
      <c r="C885" t="n">
        <v>265</v>
      </c>
      <c r="D885" t="n">
        <v>500</v>
      </c>
      <c r="E885" t="n">
        <v>21394</v>
      </c>
    </row>
    <row r="886">
      <c r="A886" t="n">
        <v>886</v>
      </c>
      <c r="B886" t="n">
        <v>497</v>
      </c>
      <c r="C886" t="n">
        <v>266</v>
      </c>
      <c r="D886" t="n">
        <v>501</v>
      </c>
      <c r="E886" t="n">
        <v>21419</v>
      </c>
    </row>
    <row r="887">
      <c r="A887" t="n">
        <v>887</v>
      </c>
      <c r="B887" t="n">
        <v>496</v>
      </c>
      <c r="C887" t="n">
        <v>266</v>
      </c>
      <c r="D887" t="n">
        <v>501</v>
      </c>
      <c r="E887" t="n">
        <v>21444</v>
      </c>
    </row>
    <row r="888">
      <c r="A888" t="n">
        <v>888</v>
      </c>
      <c r="B888" t="n">
        <v>496</v>
      </c>
      <c r="C888" t="n">
        <v>266</v>
      </c>
      <c r="D888" t="n">
        <v>501</v>
      </c>
      <c r="E888" t="n">
        <v>21469</v>
      </c>
    </row>
    <row r="889">
      <c r="A889" t="n">
        <v>889</v>
      </c>
      <c r="B889" t="n">
        <v>497</v>
      </c>
      <c r="C889" t="n">
        <v>265</v>
      </c>
      <c r="D889" t="n">
        <v>500</v>
      </c>
      <c r="E889" t="n">
        <v>21493</v>
      </c>
    </row>
    <row r="890">
      <c r="A890" t="n">
        <v>890</v>
      </c>
      <c r="B890" t="n">
        <v>496</v>
      </c>
      <c r="C890" t="n">
        <v>266</v>
      </c>
      <c r="D890" t="n">
        <v>503</v>
      </c>
      <c r="E890" t="n">
        <v>21519</v>
      </c>
    </row>
    <row r="891">
      <c r="A891" t="n">
        <v>891</v>
      </c>
      <c r="B891" t="n">
        <v>495</v>
      </c>
      <c r="C891" t="n">
        <v>268</v>
      </c>
      <c r="D891" t="n">
        <v>503</v>
      </c>
      <c r="E891" t="n">
        <v>21543</v>
      </c>
    </row>
    <row r="892">
      <c r="A892" t="n">
        <v>892</v>
      </c>
      <c r="B892" t="n">
        <v>497</v>
      </c>
      <c r="C892" t="n">
        <v>265</v>
      </c>
      <c r="D892" t="n">
        <v>499</v>
      </c>
      <c r="E892" t="n">
        <v>21568</v>
      </c>
    </row>
    <row r="893">
      <c r="A893" t="n">
        <v>893</v>
      </c>
      <c r="B893" t="n">
        <v>494</v>
      </c>
      <c r="C893" t="n">
        <v>265</v>
      </c>
      <c r="D893" t="n">
        <v>504</v>
      </c>
      <c r="E893" t="n">
        <v>21594</v>
      </c>
    </row>
    <row r="894">
      <c r="A894" t="n">
        <v>894</v>
      </c>
      <c r="B894" t="n">
        <v>496</v>
      </c>
      <c r="C894" t="n">
        <v>266</v>
      </c>
      <c r="D894" t="n">
        <v>501</v>
      </c>
      <c r="E894" t="n">
        <v>21618</v>
      </c>
    </row>
    <row r="895">
      <c r="A895" t="n">
        <v>895</v>
      </c>
      <c r="B895" t="n">
        <v>497</v>
      </c>
      <c r="C895" t="n">
        <v>267</v>
      </c>
      <c r="D895" t="n">
        <v>502</v>
      </c>
      <c r="E895" t="n">
        <v>21644</v>
      </c>
    </row>
    <row r="896">
      <c r="A896" t="n">
        <v>896</v>
      </c>
      <c r="B896" t="n">
        <v>496</v>
      </c>
      <c r="C896" t="n">
        <v>267</v>
      </c>
      <c r="D896" t="n">
        <v>502</v>
      </c>
      <c r="E896" t="n">
        <v>21668</v>
      </c>
    </row>
    <row r="897">
      <c r="A897" t="n">
        <v>897</v>
      </c>
      <c r="B897" t="n">
        <v>497</v>
      </c>
      <c r="C897" t="n">
        <v>266</v>
      </c>
      <c r="D897" t="n">
        <v>501</v>
      </c>
      <c r="E897" t="n">
        <v>21693</v>
      </c>
    </row>
    <row r="898">
      <c r="A898" t="n">
        <v>898</v>
      </c>
      <c r="B898" t="n">
        <v>497</v>
      </c>
      <c r="C898" t="n">
        <v>267</v>
      </c>
      <c r="D898" t="n">
        <v>502</v>
      </c>
      <c r="E898" t="n">
        <v>21719</v>
      </c>
    </row>
    <row r="899">
      <c r="A899" t="n">
        <v>899</v>
      </c>
      <c r="B899" t="n">
        <v>496</v>
      </c>
      <c r="C899" t="n">
        <v>265</v>
      </c>
      <c r="D899" t="n">
        <v>501</v>
      </c>
      <c r="E899" t="n">
        <v>21743</v>
      </c>
    </row>
    <row r="900">
      <c r="A900" t="n">
        <v>900</v>
      </c>
      <c r="B900" t="n">
        <v>497</v>
      </c>
      <c r="C900" t="n">
        <v>266</v>
      </c>
      <c r="D900" t="n">
        <v>502</v>
      </c>
      <c r="E900" t="n">
        <v>21768</v>
      </c>
    </row>
    <row r="901">
      <c r="A901" t="n">
        <v>901</v>
      </c>
      <c r="B901" t="n">
        <v>496</v>
      </c>
      <c r="C901" t="n">
        <v>265</v>
      </c>
      <c r="D901" t="n">
        <v>502</v>
      </c>
      <c r="E901" t="n">
        <v>21793</v>
      </c>
    </row>
    <row r="902">
      <c r="A902" t="n">
        <v>902</v>
      </c>
      <c r="B902" t="n">
        <v>496</v>
      </c>
      <c r="C902" t="n">
        <v>267</v>
      </c>
      <c r="D902" t="n">
        <v>502</v>
      </c>
      <c r="E902" t="n">
        <v>21818</v>
      </c>
    </row>
    <row r="903">
      <c r="A903" t="n">
        <v>903</v>
      </c>
      <c r="B903" t="n">
        <v>497</v>
      </c>
      <c r="C903" t="n">
        <v>265</v>
      </c>
      <c r="D903" t="n">
        <v>500</v>
      </c>
      <c r="E903" t="n">
        <v>21843</v>
      </c>
    </row>
    <row r="904">
      <c r="A904" t="n">
        <v>904</v>
      </c>
      <c r="B904" t="n">
        <v>496</v>
      </c>
      <c r="C904" t="n">
        <v>266</v>
      </c>
      <c r="D904" t="n">
        <v>502</v>
      </c>
      <c r="E904" t="n">
        <v>21868</v>
      </c>
    </row>
    <row r="905">
      <c r="A905" t="n">
        <v>905</v>
      </c>
      <c r="B905" t="n">
        <v>496</v>
      </c>
      <c r="C905" t="n">
        <v>267</v>
      </c>
      <c r="D905" t="n">
        <v>502</v>
      </c>
      <c r="E905" t="n">
        <v>21893</v>
      </c>
    </row>
    <row r="906">
      <c r="A906" t="n">
        <v>906</v>
      </c>
      <c r="B906" t="n">
        <v>496</v>
      </c>
      <c r="C906" t="n">
        <v>266</v>
      </c>
      <c r="D906" t="n">
        <v>502</v>
      </c>
      <c r="E906" t="n">
        <v>21918</v>
      </c>
    </row>
    <row r="907">
      <c r="A907" t="n">
        <v>907</v>
      </c>
      <c r="B907" t="n">
        <v>496</v>
      </c>
      <c r="C907" t="n">
        <v>265</v>
      </c>
      <c r="D907" t="n">
        <v>502</v>
      </c>
      <c r="E907" t="n">
        <v>21943</v>
      </c>
    </row>
    <row r="908">
      <c r="A908" t="n">
        <v>908</v>
      </c>
      <c r="B908" t="n">
        <v>496</v>
      </c>
      <c r="C908" t="n">
        <v>265</v>
      </c>
      <c r="D908" t="n">
        <v>501</v>
      </c>
      <c r="E908" t="n">
        <v>21967</v>
      </c>
    </row>
    <row r="909">
      <c r="A909" t="n">
        <v>909</v>
      </c>
      <c r="B909" t="n">
        <v>496</v>
      </c>
      <c r="C909" t="n">
        <v>265</v>
      </c>
      <c r="D909" t="n">
        <v>502</v>
      </c>
      <c r="E909" t="n">
        <v>21993</v>
      </c>
    </row>
    <row r="910">
      <c r="A910" t="n">
        <v>910</v>
      </c>
      <c r="B910" t="n">
        <v>496</v>
      </c>
      <c r="C910" t="n">
        <v>267</v>
      </c>
      <c r="D910" t="n">
        <v>502</v>
      </c>
      <c r="E910" t="n">
        <v>22018</v>
      </c>
    </row>
    <row r="911">
      <c r="A911" t="n">
        <v>911</v>
      </c>
      <c r="B911" t="n">
        <v>495</v>
      </c>
      <c r="C911" t="n">
        <v>265</v>
      </c>
      <c r="D911" t="n">
        <v>500</v>
      </c>
      <c r="E911" t="n">
        <v>22043</v>
      </c>
    </row>
    <row r="912">
      <c r="A912" t="n">
        <v>912</v>
      </c>
      <c r="B912" t="n">
        <v>497</v>
      </c>
      <c r="C912" t="n">
        <v>266</v>
      </c>
      <c r="D912" t="n">
        <v>501</v>
      </c>
      <c r="E912" t="n">
        <v>22068</v>
      </c>
    </row>
    <row r="913">
      <c r="A913" t="n">
        <v>913</v>
      </c>
      <c r="B913" t="n">
        <v>496</v>
      </c>
      <c r="C913" t="n">
        <v>265</v>
      </c>
      <c r="D913" t="n">
        <v>499</v>
      </c>
      <c r="E913" t="n">
        <v>22092</v>
      </c>
    </row>
    <row r="914">
      <c r="A914" t="n">
        <v>914</v>
      </c>
      <c r="B914" t="n">
        <v>495</v>
      </c>
      <c r="C914" t="n">
        <v>265</v>
      </c>
      <c r="D914" t="n">
        <v>501</v>
      </c>
      <c r="E914" t="n">
        <v>22118</v>
      </c>
    </row>
    <row r="915">
      <c r="A915" t="n">
        <v>915</v>
      </c>
      <c r="B915" t="n">
        <v>496</v>
      </c>
      <c r="C915" t="n">
        <v>266</v>
      </c>
      <c r="D915" t="n">
        <v>503</v>
      </c>
      <c r="E915" t="n">
        <v>22142</v>
      </c>
    </row>
    <row r="916">
      <c r="A916" t="n">
        <v>916</v>
      </c>
      <c r="B916" t="n">
        <v>496</v>
      </c>
      <c r="C916" t="n">
        <v>267</v>
      </c>
      <c r="D916" t="n">
        <v>503</v>
      </c>
      <c r="E916" t="n">
        <v>22167</v>
      </c>
    </row>
    <row r="917">
      <c r="A917" t="n">
        <v>917</v>
      </c>
      <c r="B917" t="n">
        <v>496</v>
      </c>
      <c r="C917" t="n">
        <v>266</v>
      </c>
      <c r="D917" t="n">
        <v>502</v>
      </c>
      <c r="E917" t="n">
        <v>22193</v>
      </c>
    </row>
    <row r="918">
      <c r="A918" t="n">
        <v>918</v>
      </c>
      <c r="B918" t="n">
        <v>496</v>
      </c>
      <c r="C918" t="n">
        <v>265</v>
      </c>
      <c r="D918" t="n">
        <v>499</v>
      </c>
      <c r="E918" t="n">
        <v>22217</v>
      </c>
    </row>
    <row r="919">
      <c r="A919" t="n">
        <v>919</v>
      </c>
      <c r="B919" t="n">
        <v>496</v>
      </c>
      <c r="C919" t="n">
        <v>265</v>
      </c>
      <c r="D919" t="n">
        <v>501</v>
      </c>
      <c r="E919" t="n">
        <v>22243</v>
      </c>
    </row>
    <row r="920">
      <c r="A920" t="n">
        <v>920</v>
      </c>
      <c r="B920" t="n">
        <v>495</v>
      </c>
      <c r="C920" t="n">
        <v>266</v>
      </c>
      <c r="D920" t="n">
        <v>500</v>
      </c>
      <c r="E920" t="n">
        <v>22267</v>
      </c>
    </row>
    <row r="921">
      <c r="A921" t="n">
        <v>921</v>
      </c>
      <c r="B921" t="n">
        <v>496</v>
      </c>
      <c r="C921" t="n">
        <v>266</v>
      </c>
      <c r="D921" t="n">
        <v>501</v>
      </c>
      <c r="E921" t="n">
        <v>22292</v>
      </c>
    </row>
    <row r="922">
      <c r="A922" t="n">
        <v>922</v>
      </c>
      <c r="B922" t="n">
        <v>496</v>
      </c>
      <c r="C922" t="n">
        <v>265</v>
      </c>
      <c r="D922" t="n">
        <v>501</v>
      </c>
      <c r="E922" t="n">
        <v>22318</v>
      </c>
    </row>
    <row r="923">
      <c r="A923" t="n">
        <v>923</v>
      </c>
      <c r="B923" t="n">
        <v>496</v>
      </c>
      <c r="C923" t="n">
        <v>266</v>
      </c>
      <c r="D923" t="n">
        <v>501</v>
      </c>
      <c r="E923" t="n">
        <v>22342</v>
      </c>
    </row>
    <row r="924">
      <c r="A924" t="n">
        <v>924</v>
      </c>
      <c r="B924" t="n">
        <v>496</v>
      </c>
      <c r="C924" t="n">
        <v>263</v>
      </c>
      <c r="D924" t="n">
        <v>499</v>
      </c>
      <c r="E924" t="n">
        <v>22367</v>
      </c>
    </row>
    <row r="925">
      <c r="A925" t="n">
        <v>925</v>
      </c>
      <c r="B925" t="n">
        <v>495</v>
      </c>
      <c r="C925" t="n">
        <v>265</v>
      </c>
      <c r="D925" t="n">
        <v>501</v>
      </c>
      <c r="E925" t="n">
        <v>22392</v>
      </c>
    </row>
    <row r="926">
      <c r="A926" t="n">
        <v>926</v>
      </c>
      <c r="B926" t="n">
        <v>496</v>
      </c>
      <c r="C926" t="n">
        <v>266</v>
      </c>
      <c r="D926" t="n">
        <v>503</v>
      </c>
      <c r="E926" t="n">
        <v>22417</v>
      </c>
    </row>
    <row r="927">
      <c r="A927" t="n">
        <v>927</v>
      </c>
      <c r="B927" t="n">
        <v>498</v>
      </c>
      <c r="C927" t="n">
        <v>271</v>
      </c>
      <c r="D927" t="n">
        <v>502</v>
      </c>
      <c r="E927" t="n">
        <v>22443</v>
      </c>
    </row>
    <row r="928">
      <c r="A928" t="n">
        <v>928</v>
      </c>
      <c r="B928" t="n">
        <v>496</v>
      </c>
      <c r="C928" t="n">
        <v>265</v>
      </c>
      <c r="D928" t="n">
        <v>502</v>
      </c>
      <c r="E928" t="n">
        <v>22467</v>
      </c>
    </row>
    <row r="929">
      <c r="A929" t="n">
        <v>929</v>
      </c>
      <c r="B929" t="n">
        <v>495</v>
      </c>
      <c r="C929" t="n">
        <v>266</v>
      </c>
      <c r="D929" t="n">
        <v>502</v>
      </c>
      <c r="E929" t="n">
        <v>22492</v>
      </c>
    </row>
    <row r="930">
      <c r="A930" t="n">
        <v>930</v>
      </c>
      <c r="B930" t="n">
        <v>495</v>
      </c>
      <c r="C930" t="n">
        <v>266</v>
      </c>
      <c r="D930" t="n">
        <v>500</v>
      </c>
      <c r="E930" t="n">
        <v>22517</v>
      </c>
    </row>
    <row r="931">
      <c r="A931" t="n">
        <v>931</v>
      </c>
      <c r="B931" t="n">
        <v>496</v>
      </c>
      <c r="C931" t="n">
        <v>265</v>
      </c>
      <c r="D931" t="n">
        <v>501</v>
      </c>
      <c r="E931" t="n">
        <v>22542</v>
      </c>
    </row>
    <row r="932">
      <c r="A932" t="n">
        <v>932</v>
      </c>
      <c r="B932" t="n">
        <v>497</v>
      </c>
      <c r="C932" t="n">
        <v>267</v>
      </c>
      <c r="D932" t="n">
        <v>502</v>
      </c>
      <c r="E932" t="n">
        <v>22566</v>
      </c>
    </row>
    <row r="933">
      <c r="A933" t="n">
        <v>933</v>
      </c>
      <c r="B933" t="n">
        <v>496</v>
      </c>
      <c r="C933" t="n">
        <v>266</v>
      </c>
      <c r="D933" t="n">
        <v>501</v>
      </c>
      <c r="E933" t="n">
        <v>22592</v>
      </c>
    </row>
    <row r="934">
      <c r="A934" t="n">
        <v>934</v>
      </c>
      <c r="B934" t="n">
        <v>496</v>
      </c>
      <c r="C934" t="n">
        <v>266</v>
      </c>
      <c r="D934" t="n">
        <v>501</v>
      </c>
      <c r="E934" t="n">
        <v>22617</v>
      </c>
    </row>
    <row r="935">
      <c r="A935" t="n">
        <v>935</v>
      </c>
      <c r="B935" t="n">
        <v>496</v>
      </c>
      <c r="C935" t="n">
        <v>265</v>
      </c>
      <c r="D935" t="n">
        <v>501</v>
      </c>
      <c r="E935" t="n">
        <v>22642</v>
      </c>
    </row>
    <row r="936">
      <c r="A936" t="n">
        <v>936</v>
      </c>
      <c r="B936" t="n">
        <v>496</v>
      </c>
      <c r="C936" t="n">
        <v>266</v>
      </c>
      <c r="D936" t="n">
        <v>502</v>
      </c>
      <c r="E936" t="n">
        <v>22667</v>
      </c>
    </row>
    <row r="937">
      <c r="A937" t="n">
        <v>937</v>
      </c>
      <c r="B937" t="n">
        <v>496</v>
      </c>
      <c r="C937" t="n">
        <v>266</v>
      </c>
      <c r="D937" t="n">
        <v>501</v>
      </c>
      <c r="E937" t="n">
        <v>22691</v>
      </c>
    </row>
    <row r="938">
      <c r="A938" t="n">
        <v>938</v>
      </c>
      <c r="B938" t="n">
        <v>495</v>
      </c>
      <c r="C938" t="n">
        <v>266</v>
      </c>
      <c r="D938" t="n">
        <v>501</v>
      </c>
      <c r="E938" t="n">
        <v>22717</v>
      </c>
    </row>
    <row r="939">
      <c r="A939" t="n">
        <v>939</v>
      </c>
      <c r="B939" t="n">
        <v>496</v>
      </c>
      <c r="C939" t="n">
        <v>266</v>
      </c>
      <c r="D939" t="n">
        <v>502</v>
      </c>
      <c r="E939" t="n">
        <v>22742</v>
      </c>
    </row>
    <row r="940">
      <c r="A940" t="n">
        <v>940</v>
      </c>
      <c r="B940" t="n">
        <v>495</v>
      </c>
      <c r="C940" t="n">
        <v>265</v>
      </c>
      <c r="D940" t="n">
        <v>500</v>
      </c>
      <c r="E940" t="n">
        <v>22766</v>
      </c>
    </row>
    <row r="941">
      <c r="A941" t="n">
        <v>941</v>
      </c>
      <c r="B941" t="n">
        <v>495</v>
      </c>
      <c r="C941" t="n">
        <v>265</v>
      </c>
      <c r="D941" t="n">
        <v>501</v>
      </c>
      <c r="E941" t="n">
        <v>22792</v>
      </c>
    </row>
    <row r="942">
      <c r="A942" t="n">
        <v>942</v>
      </c>
      <c r="B942" t="n">
        <v>496</v>
      </c>
      <c r="C942" t="n">
        <v>266</v>
      </c>
      <c r="D942" t="n">
        <v>501</v>
      </c>
      <c r="E942" t="n">
        <v>22816</v>
      </c>
    </row>
    <row r="943">
      <c r="A943" t="n">
        <v>943</v>
      </c>
      <c r="B943" t="n">
        <v>496</v>
      </c>
      <c r="C943" t="n">
        <v>265</v>
      </c>
      <c r="D943" t="n">
        <v>501</v>
      </c>
      <c r="E943" t="n">
        <v>22842</v>
      </c>
    </row>
    <row r="944">
      <c r="A944" t="n">
        <v>944</v>
      </c>
      <c r="B944" t="n">
        <v>496</v>
      </c>
      <c r="C944" t="n">
        <v>266</v>
      </c>
      <c r="D944" t="n">
        <v>501</v>
      </c>
      <c r="E944" t="n">
        <v>22866</v>
      </c>
    </row>
    <row r="945">
      <c r="A945" t="n">
        <v>945</v>
      </c>
      <c r="B945" t="n">
        <v>495</v>
      </c>
      <c r="C945" t="n">
        <v>266</v>
      </c>
      <c r="D945" t="n">
        <v>500</v>
      </c>
      <c r="E945" t="n">
        <v>22891</v>
      </c>
    </row>
    <row r="946">
      <c r="A946" t="n">
        <v>946</v>
      </c>
      <c r="B946" t="n">
        <v>503</v>
      </c>
      <c r="C946" t="n">
        <v>265</v>
      </c>
      <c r="D946" t="n">
        <v>498</v>
      </c>
      <c r="E946" t="n">
        <v>22917</v>
      </c>
    </row>
    <row r="947">
      <c r="A947" t="n">
        <v>947</v>
      </c>
      <c r="B947" t="n">
        <v>495</v>
      </c>
      <c r="C947" t="n">
        <v>267</v>
      </c>
      <c r="D947" t="n">
        <v>502</v>
      </c>
      <c r="E947" t="n">
        <v>22941</v>
      </c>
    </row>
    <row r="948">
      <c r="A948" t="n">
        <v>948</v>
      </c>
      <c r="B948" t="n">
        <v>497</v>
      </c>
      <c r="C948" t="n">
        <v>265</v>
      </c>
      <c r="D948" t="n">
        <v>499</v>
      </c>
      <c r="E948" t="n">
        <v>22966</v>
      </c>
    </row>
    <row r="949">
      <c r="A949" t="n">
        <v>949</v>
      </c>
      <c r="B949" t="n">
        <v>496</v>
      </c>
      <c r="C949" t="n">
        <v>264</v>
      </c>
      <c r="D949" t="n">
        <v>500</v>
      </c>
      <c r="E949" t="n">
        <v>22991</v>
      </c>
    </row>
    <row r="950">
      <c r="A950" t="n">
        <v>950</v>
      </c>
      <c r="B950" t="n">
        <v>495</v>
      </c>
      <c r="C950" t="n">
        <v>267</v>
      </c>
      <c r="D950" t="n">
        <v>500</v>
      </c>
      <c r="E950" t="n">
        <v>23016</v>
      </c>
    </row>
    <row r="951">
      <c r="A951" t="n">
        <v>951</v>
      </c>
      <c r="B951" t="n">
        <v>496</v>
      </c>
      <c r="C951" t="n">
        <v>265</v>
      </c>
      <c r="D951" t="n">
        <v>500</v>
      </c>
      <c r="E951" t="n">
        <v>23042</v>
      </c>
    </row>
    <row r="952">
      <c r="A952" t="n">
        <v>952</v>
      </c>
      <c r="B952" t="n">
        <v>497</v>
      </c>
      <c r="C952" t="n">
        <v>266</v>
      </c>
      <c r="D952" t="n">
        <v>500</v>
      </c>
      <c r="E952" t="n">
        <v>23066</v>
      </c>
    </row>
    <row r="953">
      <c r="A953" t="n">
        <v>953</v>
      </c>
      <c r="B953" t="n">
        <v>500</v>
      </c>
      <c r="C953" t="n">
        <v>265</v>
      </c>
      <c r="D953" t="n">
        <v>499</v>
      </c>
      <c r="E953" t="n">
        <v>23091</v>
      </c>
    </row>
    <row r="954">
      <c r="A954" t="n">
        <v>954</v>
      </c>
      <c r="B954" t="n">
        <v>494</v>
      </c>
      <c r="C954" t="n">
        <v>265</v>
      </c>
      <c r="D954" t="n">
        <v>499</v>
      </c>
      <c r="E954" t="n">
        <v>23116</v>
      </c>
    </row>
    <row r="955">
      <c r="A955" t="n">
        <v>955</v>
      </c>
      <c r="B955" t="n">
        <v>494</v>
      </c>
      <c r="C955" t="n">
        <v>267</v>
      </c>
      <c r="D955" t="n">
        <v>499</v>
      </c>
      <c r="E955" t="n">
        <v>23141</v>
      </c>
    </row>
    <row r="956">
      <c r="A956" t="n">
        <v>956</v>
      </c>
      <c r="B956" t="n">
        <v>496</v>
      </c>
      <c r="C956" t="n">
        <v>265</v>
      </c>
      <c r="D956" t="n">
        <v>499</v>
      </c>
      <c r="E956" t="n">
        <v>23165</v>
      </c>
    </row>
    <row r="957">
      <c r="A957" t="n">
        <v>957</v>
      </c>
      <c r="B957" t="n">
        <v>496</v>
      </c>
      <c r="C957" t="n">
        <v>267</v>
      </c>
      <c r="D957" t="n">
        <v>499</v>
      </c>
      <c r="E957" t="n">
        <v>23191</v>
      </c>
    </row>
    <row r="958">
      <c r="A958" t="n">
        <v>958</v>
      </c>
      <c r="B958" t="n">
        <v>496</v>
      </c>
      <c r="C958" t="n">
        <v>266</v>
      </c>
      <c r="D958" t="n">
        <v>500</v>
      </c>
      <c r="E958" t="n">
        <v>23216</v>
      </c>
    </row>
    <row r="959">
      <c r="A959" t="n">
        <v>959</v>
      </c>
      <c r="B959" t="n">
        <v>496</v>
      </c>
      <c r="C959" t="n">
        <v>266</v>
      </c>
      <c r="D959" t="n">
        <v>500</v>
      </c>
      <c r="E959" t="n">
        <v>23241</v>
      </c>
    </row>
    <row r="960">
      <c r="A960" t="n">
        <v>960</v>
      </c>
      <c r="B960" t="n">
        <v>496</v>
      </c>
      <c r="C960" t="n">
        <v>266</v>
      </c>
      <c r="D960" t="n">
        <v>499</v>
      </c>
      <c r="E960" t="n">
        <v>23266</v>
      </c>
    </row>
    <row r="961">
      <c r="A961" t="n">
        <v>961</v>
      </c>
      <c r="B961" t="n">
        <v>496</v>
      </c>
      <c r="C961" t="n">
        <v>265</v>
      </c>
      <c r="D961" t="n">
        <v>498</v>
      </c>
      <c r="E961" t="n">
        <v>23290</v>
      </c>
    </row>
    <row r="962">
      <c r="A962" t="n">
        <v>962</v>
      </c>
      <c r="B962" t="n">
        <v>496</v>
      </c>
      <c r="C962" t="n">
        <v>266</v>
      </c>
      <c r="D962" t="n">
        <v>500</v>
      </c>
      <c r="E962" t="n">
        <v>23316</v>
      </c>
    </row>
    <row r="963">
      <c r="A963" t="n">
        <v>963</v>
      </c>
      <c r="B963" t="n">
        <v>497</v>
      </c>
      <c r="C963" t="n">
        <v>266</v>
      </c>
      <c r="D963" t="n">
        <v>500</v>
      </c>
      <c r="E963" t="n">
        <v>23341</v>
      </c>
    </row>
    <row r="964">
      <c r="A964" t="n">
        <v>964</v>
      </c>
      <c r="B964" t="n">
        <v>496</v>
      </c>
      <c r="C964" t="n">
        <v>264</v>
      </c>
      <c r="D964" t="n">
        <v>500</v>
      </c>
      <c r="E964" t="n">
        <v>23365</v>
      </c>
    </row>
    <row r="965">
      <c r="A965" t="n">
        <v>965</v>
      </c>
      <c r="B965" t="n">
        <v>496</v>
      </c>
      <c r="C965" t="n">
        <v>265</v>
      </c>
      <c r="D965" t="n">
        <v>499</v>
      </c>
      <c r="E965" t="n">
        <v>23391</v>
      </c>
    </row>
    <row r="966">
      <c r="A966" t="n">
        <v>966</v>
      </c>
      <c r="B966" t="n">
        <v>496</v>
      </c>
      <c r="C966" t="n">
        <v>265</v>
      </c>
      <c r="D966" t="n">
        <v>499</v>
      </c>
      <c r="E966" t="n">
        <v>23415</v>
      </c>
    </row>
    <row r="967">
      <c r="A967" t="n">
        <v>967</v>
      </c>
      <c r="B967" t="n">
        <v>495</v>
      </c>
      <c r="C967" t="n">
        <v>265</v>
      </c>
      <c r="D967" t="n">
        <v>500</v>
      </c>
      <c r="E967" t="n">
        <v>23441</v>
      </c>
    </row>
    <row r="968">
      <c r="A968" t="n">
        <v>968</v>
      </c>
      <c r="B968" t="n">
        <v>496</v>
      </c>
      <c r="C968" t="n">
        <v>265</v>
      </c>
      <c r="D968" t="n">
        <v>500</v>
      </c>
      <c r="E968" t="n">
        <v>23465</v>
      </c>
    </row>
    <row r="969">
      <c r="A969" t="n">
        <v>969</v>
      </c>
      <c r="B969" t="n">
        <v>496</v>
      </c>
      <c r="C969" t="n">
        <v>266</v>
      </c>
      <c r="D969" t="n">
        <v>501</v>
      </c>
      <c r="E969" t="n">
        <v>23490</v>
      </c>
    </row>
    <row r="970">
      <c r="A970" t="n">
        <v>970</v>
      </c>
      <c r="B970" t="n">
        <v>495</v>
      </c>
      <c r="C970" t="n">
        <v>264</v>
      </c>
      <c r="D970" t="n">
        <v>499</v>
      </c>
      <c r="E970" t="n">
        <v>23516</v>
      </c>
    </row>
    <row r="971">
      <c r="A971" t="n">
        <v>971</v>
      </c>
      <c r="B971" t="n">
        <v>500</v>
      </c>
      <c r="C971" t="n">
        <v>270</v>
      </c>
      <c r="D971" t="n">
        <v>500</v>
      </c>
      <c r="E971" t="n">
        <v>23540</v>
      </c>
    </row>
    <row r="972">
      <c r="A972" t="n">
        <v>972</v>
      </c>
      <c r="B972" t="n">
        <v>496</v>
      </c>
      <c r="C972" t="n">
        <v>267</v>
      </c>
      <c r="D972" t="n">
        <v>501</v>
      </c>
      <c r="E972" t="n">
        <v>23565</v>
      </c>
    </row>
    <row r="973">
      <c r="A973" t="n">
        <v>973</v>
      </c>
      <c r="B973" t="n">
        <v>496</v>
      </c>
      <c r="C973" t="n">
        <v>265</v>
      </c>
      <c r="D973" t="n">
        <v>500</v>
      </c>
      <c r="E973" t="n">
        <v>23590</v>
      </c>
    </row>
    <row r="974">
      <c r="A974" t="n">
        <v>974</v>
      </c>
      <c r="B974" t="n">
        <v>496</v>
      </c>
      <c r="C974" t="n">
        <v>266</v>
      </c>
      <c r="D974" t="n">
        <v>501</v>
      </c>
      <c r="E974" t="n">
        <v>23615</v>
      </c>
    </row>
    <row r="975">
      <c r="A975" t="n">
        <v>975</v>
      </c>
      <c r="B975" t="n">
        <v>496</v>
      </c>
      <c r="C975" t="n">
        <v>266</v>
      </c>
      <c r="D975" t="n">
        <v>501</v>
      </c>
      <c r="E975" t="n">
        <v>23641</v>
      </c>
    </row>
    <row r="976">
      <c r="A976" t="n">
        <v>976</v>
      </c>
      <c r="B976" t="n">
        <v>495</v>
      </c>
      <c r="C976" t="n">
        <v>264</v>
      </c>
      <c r="D976" t="n">
        <v>498</v>
      </c>
      <c r="E976" t="n">
        <v>23665</v>
      </c>
    </row>
    <row r="977">
      <c r="A977" t="n">
        <v>977</v>
      </c>
      <c r="B977" t="n">
        <v>497</v>
      </c>
      <c r="C977" t="n">
        <v>266</v>
      </c>
      <c r="D977" t="n">
        <v>501</v>
      </c>
      <c r="E977" t="n">
        <v>23690</v>
      </c>
    </row>
    <row r="978">
      <c r="A978" t="n">
        <v>978</v>
      </c>
      <c r="B978" t="n">
        <v>497</v>
      </c>
      <c r="C978" t="n">
        <v>265</v>
      </c>
      <c r="D978" t="n">
        <v>500</v>
      </c>
      <c r="E978" t="n">
        <v>23715</v>
      </c>
    </row>
    <row r="979">
      <c r="A979" t="n">
        <v>979</v>
      </c>
      <c r="B979" t="n">
        <v>496</v>
      </c>
      <c r="C979" t="n">
        <v>265</v>
      </c>
      <c r="D979" t="n">
        <v>499</v>
      </c>
      <c r="E979" t="n">
        <v>23740</v>
      </c>
    </row>
    <row r="980">
      <c r="A980" t="n">
        <v>980</v>
      </c>
      <c r="B980" t="n">
        <v>496</v>
      </c>
      <c r="C980" t="n">
        <v>265</v>
      </c>
      <c r="D980" t="n">
        <v>500</v>
      </c>
      <c r="E980" t="n">
        <v>23764</v>
      </c>
    </row>
    <row r="981">
      <c r="A981" t="n">
        <v>981</v>
      </c>
      <c r="B981" t="n">
        <v>496</v>
      </c>
      <c r="C981" t="n">
        <v>266</v>
      </c>
      <c r="D981" t="n">
        <v>500</v>
      </c>
      <c r="E981" t="n">
        <v>23790</v>
      </c>
    </row>
    <row r="982">
      <c r="A982" t="n">
        <v>982</v>
      </c>
      <c r="B982" t="n">
        <v>496</v>
      </c>
      <c r="C982" t="n">
        <v>266</v>
      </c>
      <c r="D982" t="n">
        <v>500</v>
      </c>
      <c r="E982" t="n">
        <v>23815</v>
      </c>
    </row>
    <row r="983">
      <c r="A983" t="n">
        <v>983</v>
      </c>
      <c r="B983" t="n">
        <v>496</v>
      </c>
      <c r="C983" t="n">
        <v>265</v>
      </c>
      <c r="D983" t="n">
        <v>500</v>
      </c>
      <c r="E983" t="n">
        <v>23840</v>
      </c>
    </row>
    <row r="984">
      <c r="A984" t="n">
        <v>984</v>
      </c>
      <c r="B984" t="n">
        <v>496</v>
      </c>
      <c r="C984" t="n">
        <v>265</v>
      </c>
      <c r="D984" t="n">
        <v>500</v>
      </c>
      <c r="E984" t="n">
        <v>23865</v>
      </c>
    </row>
    <row r="985">
      <c r="A985" t="n">
        <v>985</v>
      </c>
      <c r="B985" t="n">
        <v>496</v>
      </c>
      <c r="C985" t="n">
        <v>266</v>
      </c>
      <c r="D985" t="n">
        <v>500</v>
      </c>
      <c r="E985" t="n">
        <v>23889</v>
      </c>
    </row>
    <row r="986">
      <c r="A986" t="n">
        <v>986</v>
      </c>
      <c r="B986" t="n">
        <v>496</v>
      </c>
      <c r="C986" t="n">
        <v>267</v>
      </c>
      <c r="D986" t="n">
        <v>499</v>
      </c>
      <c r="E986" t="n">
        <v>23915</v>
      </c>
    </row>
    <row r="987">
      <c r="A987" t="n">
        <v>987</v>
      </c>
      <c r="B987" t="n">
        <v>495</v>
      </c>
      <c r="C987" t="n">
        <v>265</v>
      </c>
      <c r="D987" t="n">
        <v>499</v>
      </c>
      <c r="E987" t="n">
        <v>23940</v>
      </c>
    </row>
    <row r="988">
      <c r="A988" t="n">
        <v>988</v>
      </c>
      <c r="B988" t="n">
        <v>495</v>
      </c>
      <c r="C988" t="n">
        <v>266</v>
      </c>
      <c r="D988" t="n">
        <v>500</v>
      </c>
      <c r="E988" t="n">
        <v>23964</v>
      </c>
    </row>
    <row r="989">
      <c r="A989" t="n">
        <v>989</v>
      </c>
      <c r="B989" t="n">
        <v>496</v>
      </c>
      <c r="C989" t="n">
        <v>266</v>
      </c>
      <c r="D989" t="n">
        <v>501</v>
      </c>
      <c r="E989" t="n">
        <v>23990</v>
      </c>
    </row>
    <row r="990">
      <c r="A990" t="n">
        <v>990</v>
      </c>
      <c r="B990" t="n">
        <v>495</v>
      </c>
      <c r="C990" t="n">
        <v>266</v>
      </c>
      <c r="D990" t="n">
        <v>499</v>
      </c>
      <c r="E990" t="n">
        <v>24014</v>
      </c>
    </row>
    <row r="991">
      <c r="A991" t="n">
        <v>991</v>
      </c>
      <c r="B991" t="n">
        <v>497</v>
      </c>
      <c r="C991" t="n">
        <v>267</v>
      </c>
      <c r="D991" t="n">
        <v>499</v>
      </c>
      <c r="E991" t="n">
        <v>24040</v>
      </c>
    </row>
    <row r="992">
      <c r="A992" t="n">
        <v>992</v>
      </c>
      <c r="B992" t="n">
        <v>496</v>
      </c>
      <c r="C992" t="n">
        <v>266</v>
      </c>
      <c r="D992" t="n">
        <v>500</v>
      </c>
      <c r="E992" t="n">
        <v>24065</v>
      </c>
    </row>
    <row r="993">
      <c r="A993" t="n">
        <v>993</v>
      </c>
      <c r="B993" t="n">
        <v>498</v>
      </c>
      <c r="C993" t="n">
        <v>266</v>
      </c>
      <c r="D993" t="n">
        <v>501</v>
      </c>
      <c r="E993" t="n">
        <v>24089</v>
      </c>
    </row>
    <row r="994">
      <c r="A994" t="n">
        <v>994</v>
      </c>
      <c r="B994" t="n">
        <v>496</v>
      </c>
      <c r="C994" t="n">
        <v>266</v>
      </c>
      <c r="D994" t="n">
        <v>500</v>
      </c>
      <c r="E994" t="n">
        <v>24115</v>
      </c>
    </row>
    <row r="995">
      <c r="A995" t="n">
        <v>995</v>
      </c>
      <c r="B995" t="n">
        <v>496</v>
      </c>
      <c r="C995" t="n">
        <v>266</v>
      </c>
      <c r="D995" t="n">
        <v>500</v>
      </c>
      <c r="E995" t="n">
        <v>24139</v>
      </c>
    </row>
    <row r="996">
      <c r="A996" t="n">
        <v>996</v>
      </c>
      <c r="B996" t="n">
        <v>496</v>
      </c>
      <c r="C996" t="n">
        <v>266</v>
      </c>
      <c r="D996" t="n">
        <v>500</v>
      </c>
      <c r="E996" t="n">
        <v>24164</v>
      </c>
    </row>
    <row r="997">
      <c r="A997" t="n">
        <v>997</v>
      </c>
      <c r="B997" t="n">
        <v>497</v>
      </c>
      <c r="C997" t="n">
        <v>266</v>
      </c>
      <c r="D997" t="n">
        <v>500</v>
      </c>
      <c r="E997" t="n">
        <v>24189</v>
      </c>
    </row>
    <row r="998">
      <c r="A998" t="n">
        <v>998</v>
      </c>
      <c r="B998" t="n">
        <v>496</v>
      </c>
      <c r="C998" t="n">
        <v>266</v>
      </c>
      <c r="D998" t="n">
        <v>501</v>
      </c>
      <c r="E998" t="n">
        <v>24214</v>
      </c>
    </row>
    <row r="999">
      <c r="A999" t="n">
        <v>999</v>
      </c>
      <c r="B999" t="n">
        <v>496</v>
      </c>
      <c r="C999" t="n">
        <v>267</v>
      </c>
      <c r="D999" t="n">
        <v>501</v>
      </c>
      <c r="E999" t="n">
        <v>24240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2019-05-25T10:14:30Z</dcterms:created>
  <dcterms:modified xsi:type="dcterms:W3CDTF">2019-05-25T10:14:30Z</dcterms:modified>
</cp:coreProperties>
</file>