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'Sheet1'!$B$1:$B$499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'Sheet1'!$C$1:$C$499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'Sheet1'!$D$1:$D$499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489</v>
      </c>
      <c r="C1" t="n">
        <v>511</v>
      </c>
      <c r="D1" t="n">
        <v>652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487</v>
      </c>
      <c r="C2" t="n">
        <v>510</v>
      </c>
      <c r="D2" t="n">
        <v>652</v>
      </c>
      <c r="E2" t="n">
        <v>2</v>
      </c>
      <c r="G2">
        <f>sum(B1:B499)/499</f>
        <v/>
      </c>
      <c r="H2">
        <f>sum(C1:C499)/499</f>
        <v/>
      </c>
      <c r="I2">
        <f>sum(D1:D499)/499</f>
        <v/>
      </c>
    </row>
    <row r="3">
      <c r="A3" t="n">
        <v>3</v>
      </c>
      <c r="B3" t="n">
        <v>488</v>
      </c>
      <c r="C3" t="n">
        <v>510</v>
      </c>
      <c r="D3" t="n">
        <v>652</v>
      </c>
      <c r="E3" t="n">
        <v>3</v>
      </c>
    </row>
    <row r="4">
      <c r="A4" t="n">
        <v>4</v>
      </c>
      <c r="B4" t="n">
        <v>486</v>
      </c>
      <c r="C4" t="n">
        <v>509</v>
      </c>
      <c r="D4" t="n">
        <v>649</v>
      </c>
      <c r="E4" t="n">
        <v>7</v>
      </c>
    </row>
    <row r="5">
      <c r="A5" t="n">
        <v>5</v>
      </c>
      <c r="B5" t="n">
        <v>480</v>
      </c>
      <c r="C5" t="n">
        <v>502</v>
      </c>
      <c r="D5" t="n">
        <v>641</v>
      </c>
      <c r="E5" t="n">
        <v>26</v>
      </c>
    </row>
    <row r="6">
      <c r="A6" t="n">
        <v>6</v>
      </c>
      <c r="B6" t="n">
        <v>481</v>
      </c>
      <c r="C6" t="n">
        <v>497</v>
      </c>
      <c r="D6" t="n">
        <v>627</v>
      </c>
      <c r="E6" t="n">
        <v>46</v>
      </c>
    </row>
    <row r="7">
      <c r="A7" t="n">
        <v>7</v>
      </c>
      <c r="B7" t="n">
        <v>482</v>
      </c>
      <c r="C7" t="n">
        <v>491</v>
      </c>
      <c r="D7" t="n">
        <v>607</v>
      </c>
      <c r="E7" t="n">
        <v>65</v>
      </c>
    </row>
    <row r="8">
      <c r="A8" t="n">
        <v>8</v>
      </c>
      <c r="B8" t="n">
        <v>479</v>
      </c>
      <c r="C8" t="n">
        <v>491</v>
      </c>
      <c r="D8" t="n">
        <v>602</v>
      </c>
      <c r="E8" t="n">
        <v>86</v>
      </c>
    </row>
    <row r="9">
      <c r="A9" t="n">
        <v>9</v>
      </c>
      <c r="B9" t="n">
        <v>481</v>
      </c>
      <c r="C9" t="n">
        <v>496</v>
      </c>
      <c r="D9" t="n">
        <v>606</v>
      </c>
      <c r="E9" t="n">
        <v>105</v>
      </c>
    </row>
    <row r="10">
      <c r="A10" t="n">
        <v>10</v>
      </c>
      <c r="B10" t="n">
        <v>485</v>
      </c>
      <c r="C10" t="n">
        <v>497</v>
      </c>
      <c r="D10" t="n">
        <v>605</v>
      </c>
      <c r="E10" t="n">
        <v>125</v>
      </c>
    </row>
    <row r="11">
      <c r="A11" t="n">
        <v>11</v>
      </c>
      <c r="B11" t="n">
        <v>490</v>
      </c>
      <c r="C11" t="n">
        <v>505</v>
      </c>
      <c r="D11" t="n">
        <v>611</v>
      </c>
      <c r="E11" t="n">
        <v>148</v>
      </c>
    </row>
    <row r="12">
      <c r="A12" t="n">
        <v>12</v>
      </c>
      <c r="B12" t="n">
        <v>491</v>
      </c>
      <c r="C12" t="n">
        <v>510</v>
      </c>
      <c r="D12" t="n">
        <v>623</v>
      </c>
      <c r="E12" t="n">
        <v>169</v>
      </c>
    </row>
    <row r="13">
      <c r="A13" t="n">
        <v>13</v>
      </c>
      <c r="B13" t="n">
        <v>490</v>
      </c>
      <c r="C13" t="n">
        <v>508</v>
      </c>
      <c r="D13" t="n">
        <v>627</v>
      </c>
      <c r="E13" t="n">
        <v>191</v>
      </c>
    </row>
    <row r="14">
      <c r="A14" t="n">
        <v>14</v>
      </c>
      <c r="B14" t="n">
        <v>496</v>
      </c>
      <c r="C14" t="n">
        <v>497</v>
      </c>
      <c r="D14" t="n">
        <v>631</v>
      </c>
      <c r="E14" t="n">
        <v>214</v>
      </c>
    </row>
    <row r="15">
      <c r="A15" t="n">
        <v>15</v>
      </c>
      <c r="B15" t="n">
        <v>499</v>
      </c>
      <c r="C15" t="n">
        <v>487</v>
      </c>
      <c r="D15" t="n">
        <v>650</v>
      </c>
      <c r="E15" t="n">
        <v>235</v>
      </c>
    </row>
    <row r="16">
      <c r="A16" t="n">
        <v>16</v>
      </c>
      <c r="B16" t="n">
        <v>499</v>
      </c>
      <c r="C16" t="n">
        <v>481</v>
      </c>
      <c r="D16" t="n">
        <v>673</v>
      </c>
      <c r="E16" t="n">
        <v>257</v>
      </c>
    </row>
    <row r="17">
      <c r="A17" t="n">
        <v>17</v>
      </c>
      <c r="B17" t="n">
        <v>503</v>
      </c>
      <c r="C17" t="n">
        <v>497</v>
      </c>
      <c r="D17" t="n">
        <v>699</v>
      </c>
      <c r="E17" t="n">
        <v>279</v>
      </c>
    </row>
    <row r="18">
      <c r="A18" t="n">
        <v>18</v>
      </c>
      <c r="B18" t="n">
        <v>513</v>
      </c>
      <c r="C18" t="n">
        <v>507</v>
      </c>
      <c r="D18" t="n">
        <v>716</v>
      </c>
      <c r="E18" t="n">
        <v>301</v>
      </c>
    </row>
    <row r="19">
      <c r="A19" t="n">
        <v>19</v>
      </c>
      <c r="B19" t="n">
        <v>515</v>
      </c>
      <c r="C19" t="n">
        <v>511</v>
      </c>
      <c r="D19" t="n">
        <v>726</v>
      </c>
      <c r="E19" t="n">
        <v>322</v>
      </c>
    </row>
    <row r="20">
      <c r="A20" t="n">
        <v>20</v>
      </c>
      <c r="B20" t="n">
        <v>513</v>
      </c>
      <c r="C20" t="n">
        <v>510</v>
      </c>
      <c r="D20" t="n">
        <v>729</v>
      </c>
      <c r="E20" t="n">
        <v>345</v>
      </c>
    </row>
    <row r="21">
      <c r="A21" t="n">
        <v>21</v>
      </c>
      <c r="B21" t="n">
        <v>511</v>
      </c>
      <c r="C21" t="n">
        <v>508</v>
      </c>
      <c r="D21" t="n">
        <v>738</v>
      </c>
      <c r="E21" t="n">
        <v>366</v>
      </c>
    </row>
    <row r="22">
      <c r="A22" t="n">
        <v>22</v>
      </c>
      <c r="B22" t="n">
        <v>508</v>
      </c>
      <c r="C22" t="n">
        <v>498</v>
      </c>
      <c r="D22" t="n">
        <v>749</v>
      </c>
      <c r="E22" t="n">
        <v>388</v>
      </c>
    </row>
    <row r="23">
      <c r="A23" t="n">
        <v>23</v>
      </c>
      <c r="B23" t="n">
        <v>507</v>
      </c>
      <c r="C23" t="n">
        <v>493</v>
      </c>
      <c r="D23" t="n">
        <v>748</v>
      </c>
      <c r="E23" t="n">
        <v>409</v>
      </c>
    </row>
    <row r="24">
      <c r="A24" t="n">
        <v>24</v>
      </c>
      <c r="B24" t="n">
        <v>500</v>
      </c>
      <c r="C24" t="n">
        <v>484</v>
      </c>
      <c r="D24" t="n">
        <v>747</v>
      </c>
      <c r="E24" t="n">
        <v>432</v>
      </c>
    </row>
    <row r="25">
      <c r="A25" t="n">
        <v>25</v>
      </c>
      <c r="B25" t="n">
        <v>503</v>
      </c>
      <c r="C25" t="n">
        <v>483</v>
      </c>
      <c r="D25" t="n">
        <v>744</v>
      </c>
      <c r="E25" t="n">
        <v>453</v>
      </c>
    </row>
    <row r="26">
      <c r="A26" t="n">
        <v>26</v>
      </c>
      <c r="B26" t="n">
        <v>503</v>
      </c>
      <c r="C26" t="n">
        <v>470</v>
      </c>
      <c r="D26" t="n">
        <v>736</v>
      </c>
      <c r="E26" t="n">
        <v>475</v>
      </c>
    </row>
    <row r="27">
      <c r="A27" t="n">
        <v>27</v>
      </c>
      <c r="B27" t="n">
        <v>498</v>
      </c>
      <c r="C27" t="n">
        <v>465</v>
      </c>
      <c r="D27" t="n">
        <v>743</v>
      </c>
      <c r="E27" t="n">
        <v>497</v>
      </c>
    </row>
    <row r="28">
      <c r="A28" t="n">
        <v>28</v>
      </c>
      <c r="B28" t="n">
        <v>502</v>
      </c>
      <c r="C28" t="n">
        <v>475</v>
      </c>
      <c r="D28" t="n">
        <v>756</v>
      </c>
      <c r="E28" t="n">
        <v>519</v>
      </c>
    </row>
    <row r="29">
      <c r="A29" t="n">
        <v>29</v>
      </c>
      <c r="B29" t="n">
        <v>507</v>
      </c>
      <c r="C29" t="n">
        <v>475</v>
      </c>
      <c r="D29" t="n">
        <v>773</v>
      </c>
      <c r="E29" t="n">
        <v>540</v>
      </c>
    </row>
    <row r="30">
      <c r="A30" t="n">
        <v>30</v>
      </c>
      <c r="B30" t="n">
        <v>515</v>
      </c>
      <c r="C30" t="n">
        <v>478</v>
      </c>
      <c r="D30" t="n">
        <v>796</v>
      </c>
      <c r="E30" t="n">
        <v>563</v>
      </c>
    </row>
    <row r="31">
      <c r="A31" t="n">
        <v>31</v>
      </c>
      <c r="B31" t="n">
        <v>521</v>
      </c>
      <c r="C31" t="n">
        <v>481</v>
      </c>
      <c r="D31" t="n">
        <v>808</v>
      </c>
      <c r="E31" t="n">
        <v>584</v>
      </c>
    </row>
    <row r="32">
      <c r="A32" t="n">
        <v>32</v>
      </c>
      <c r="B32" t="n">
        <v>521</v>
      </c>
      <c r="C32" t="n">
        <v>477</v>
      </c>
      <c r="D32" t="n">
        <v>797</v>
      </c>
      <c r="E32" t="n">
        <v>606</v>
      </c>
    </row>
    <row r="33">
      <c r="A33" t="n">
        <v>33</v>
      </c>
      <c r="B33" t="n">
        <v>521</v>
      </c>
      <c r="C33" t="n">
        <v>475</v>
      </c>
      <c r="D33" t="n">
        <v>777</v>
      </c>
      <c r="E33" t="n">
        <v>628</v>
      </c>
    </row>
    <row r="34">
      <c r="A34" t="n">
        <v>34</v>
      </c>
      <c r="B34" t="n">
        <v>515</v>
      </c>
      <c r="C34" t="n">
        <v>470</v>
      </c>
      <c r="D34" t="n">
        <v>757</v>
      </c>
      <c r="E34" t="n">
        <v>650</v>
      </c>
    </row>
    <row r="35">
      <c r="A35" t="n">
        <v>35</v>
      </c>
      <c r="B35" t="n">
        <v>515</v>
      </c>
      <c r="C35" t="n">
        <v>476</v>
      </c>
      <c r="D35" t="n">
        <v>737</v>
      </c>
      <c r="E35" t="n">
        <v>671</v>
      </c>
    </row>
    <row r="36">
      <c r="A36" t="n">
        <v>36</v>
      </c>
      <c r="B36" t="n">
        <v>508</v>
      </c>
      <c r="C36" t="n">
        <v>478</v>
      </c>
      <c r="D36" t="n">
        <v>726</v>
      </c>
      <c r="E36" t="n">
        <v>694</v>
      </c>
    </row>
    <row r="37">
      <c r="A37" t="n">
        <v>37</v>
      </c>
      <c r="B37" t="n">
        <v>506</v>
      </c>
      <c r="C37" t="n">
        <v>486</v>
      </c>
      <c r="D37" t="n">
        <v>721</v>
      </c>
      <c r="E37" t="n">
        <v>715</v>
      </c>
    </row>
    <row r="38">
      <c r="A38" t="n">
        <v>38</v>
      </c>
      <c r="B38" t="n">
        <v>508</v>
      </c>
      <c r="C38" t="n">
        <v>488</v>
      </c>
      <c r="D38" t="n">
        <v>707</v>
      </c>
      <c r="E38" t="n">
        <v>737</v>
      </c>
    </row>
    <row r="39">
      <c r="A39" t="n">
        <v>39</v>
      </c>
      <c r="B39" t="n">
        <v>507</v>
      </c>
      <c r="C39" t="n">
        <v>488</v>
      </c>
      <c r="D39" t="n">
        <v>700</v>
      </c>
      <c r="E39" t="n">
        <v>759</v>
      </c>
    </row>
    <row r="40">
      <c r="A40" t="n">
        <v>40</v>
      </c>
      <c r="B40" t="n">
        <v>509</v>
      </c>
      <c r="C40" t="n">
        <v>490</v>
      </c>
      <c r="D40" t="n">
        <v>698</v>
      </c>
      <c r="E40" t="n">
        <v>781</v>
      </c>
    </row>
    <row r="41">
      <c r="A41" t="n">
        <v>41</v>
      </c>
      <c r="B41" t="n">
        <v>508</v>
      </c>
      <c r="C41" t="n">
        <v>489</v>
      </c>
      <c r="D41" t="n">
        <v>693</v>
      </c>
      <c r="E41" t="n">
        <v>802</v>
      </c>
    </row>
    <row r="42">
      <c r="A42" t="n">
        <v>42</v>
      </c>
      <c r="B42" t="n">
        <v>505</v>
      </c>
      <c r="C42" t="n">
        <v>496</v>
      </c>
      <c r="D42" t="n">
        <v>699</v>
      </c>
      <c r="E42" t="n">
        <v>825</v>
      </c>
    </row>
    <row r="43">
      <c r="A43" t="n">
        <v>43</v>
      </c>
      <c r="B43" t="n">
        <v>506</v>
      </c>
      <c r="C43" t="n">
        <v>498</v>
      </c>
      <c r="D43" t="n">
        <v>696</v>
      </c>
      <c r="E43" t="n">
        <v>846</v>
      </c>
    </row>
    <row r="44">
      <c r="A44" t="n">
        <v>44</v>
      </c>
      <c r="B44" t="n">
        <v>507</v>
      </c>
      <c r="C44" t="n">
        <v>496</v>
      </c>
      <c r="D44" t="n">
        <v>684</v>
      </c>
      <c r="E44" t="n">
        <v>868</v>
      </c>
    </row>
    <row r="45">
      <c r="A45" t="n">
        <v>45</v>
      </c>
      <c r="B45" t="n">
        <v>501</v>
      </c>
      <c r="C45" t="n">
        <v>491</v>
      </c>
      <c r="D45" t="n">
        <v>681</v>
      </c>
      <c r="E45" t="n">
        <v>890</v>
      </c>
    </row>
    <row r="46">
      <c r="A46" t="n">
        <v>46</v>
      </c>
      <c r="B46" t="n">
        <v>503</v>
      </c>
      <c r="C46" t="n">
        <v>499</v>
      </c>
      <c r="D46" t="n">
        <v>681</v>
      </c>
      <c r="E46" t="n">
        <v>912</v>
      </c>
    </row>
    <row r="47">
      <c r="A47" t="n">
        <v>47</v>
      </c>
      <c r="B47" t="n">
        <v>501</v>
      </c>
      <c r="C47" t="n">
        <v>499</v>
      </c>
      <c r="D47" t="n">
        <v>679</v>
      </c>
      <c r="E47" t="n">
        <v>933</v>
      </c>
    </row>
    <row r="48">
      <c r="A48" t="n">
        <v>48</v>
      </c>
      <c r="B48" t="n">
        <v>497</v>
      </c>
      <c r="C48" t="n">
        <v>502</v>
      </c>
      <c r="D48" t="n">
        <v>672</v>
      </c>
      <c r="E48" t="n">
        <v>956</v>
      </c>
    </row>
    <row r="49">
      <c r="A49" t="n">
        <v>49</v>
      </c>
      <c r="B49" t="n">
        <v>492</v>
      </c>
      <c r="C49" t="n">
        <v>501</v>
      </c>
      <c r="D49" t="n">
        <v>667</v>
      </c>
      <c r="E49" t="n">
        <v>977</v>
      </c>
    </row>
    <row r="50">
      <c r="A50" t="n">
        <v>50</v>
      </c>
      <c r="B50" t="n">
        <v>490</v>
      </c>
      <c r="C50" t="n">
        <v>505</v>
      </c>
      <c r="D50" t="n">
        <v>659</v>
      </c>
      <c r="E50" t="n">
        <v>999</v>
      </c>
    </row>
    <row r="51">
      <c r="A51" t="n">
        <v>51</v>
      </c>
      <c r="B51" t="n">
        <v>485</v>
      </c>
      <c r="C51" t="n">
        <v>510</v>
      </c>
      <c r="D51" t="n">
        <v>648</v>
      </c>
      <c r="E51" t="n">
        <v>1021</v>
      </c>
    </row>
    <row r="52">
      <c r="A52" t="n">
        <v>52</v>
      </c>
      <c r="B52" t="n">
        <v>479</v>
      </c>
      <c r="C52" t="n">
        <v>516</v>
      </c>
      <c r="D52" t="n">
        <v>642</v>
      </c>
      <c r="E52" t="n">
        <v>1044</v>
      </c>
    </row>
    <row r="53">
      <c r="A53" t="n">
        <v>53</v>
      </c>
      <c r="B53" t="n">
        <v>478</v>
      </c>
      <c r="C53" t="n">
        <v>513</v>
      </c>
      <c r="D53" t="n">
        <v>619</v>
      </c>
      <c r="E53" t="n">
        <v>1067</v>
      </c>
    </row>
    <row r="54">
      <c r="A54" t="n">
        <v>54</v>
      </c>
      <c r="B54" t="n">
        <v>475</v>
      </c>
      <c r="C54" t="n">
        <v>506</v>
      </c>
      <c r="D54" t="n">
        <v>607</v>
      </c>
      <c r="E54" t="n">
        <v>1090</v>
      </c>
    </row>
    <row r="55">
      <c r="A55" t="n">
        <v>55</v>
      </c>
      <c r="B55" t="n">
        <v>473</v>
      </c>
      <c r="C55" t="n">
        <v>498</v>
      </c>
      <c r="D55" t="n">
        <v>610</v>
      </c>
      <c r="E55" t="n">
        <v>1113</v>
      </c>
    </row>
    <row r="56">
      <c r="A56" t="n">
        <v>56</v>
      </c>
      <c r="B56" t="n">
        <v>475</v>
      </c>
      <c r="C56" t="n">
        <v>490</v>
      </c>
      <c r="D56" t="n">
        <v>611</v>
      </c>
      <c r="E56" t="n">
        <v>1135</v>
      </c>
    </row>
    <row r="57">
      <c r="A57" t="n">
        <v>57</v>
      </c>
      <c r="B57" t="n">
        <v>479</v>
      </c>
      <c r="C57" t="n">
        <v>491</v>
      </c>
      <c r="D57" t="n">
        <v>610</v>
      </c>
      <c r="E57" t="n">
        <v>1159</v>
      </c>
    </row>
    <row r="58">
      <c r="A58" t="n">
        <v>58</v>
      </c>
      <c r="B58" t="n">
        <v>484</v>
      </c>
      <c r="C58" t="n">
        <v>502</v>
      </c>
      <c r="D58" t="n">
        <v>616</v>
      </c>
      <c r="E58" t="n">
        <v>1181</v>
      </c>
    </row>
    <row r="59">
      <c r="A59" t="n">
        <v>59</v>
      </c>
      <c r="B59" t="n">
        <v>487</v>
      </c>
      <c r="C59" t="n">
        <v>511</v>
      </c>
      <c r="D59" t="n">
        <v>624</v>
      </c>
      <c r="E59" t="n">
        <v>1204</v>
      </c>
    </row>
    <row r="60">
      <c r="A60" t="n">
        <v>60</v>
      </c>
      <c r="B60" t="n">
        <v>490</v>
      </c>
      <c r="C60" t="n">
        <v>512</v>
      </c>
      <c r="D60" t="n">
        <v>628</v>
      </c>
      <c r="E60" t="n">
        <v>1227</v>
      </c>
    </row>
    <row r="61">
      <c r="A61" t="n">
        <v>61</v>
      </c>
      <c r="B61" t="n">
        <v>492</v>
      </c>
      <c r="C61" t="n">
        <v>501</v>
      </c>
      <c r="D61" t="n">
        <v>635</v>
      </c>
      <c r="E61" t="n">
        <v>1250</v>
      </c>
    </row>
    <row r="62">
      <c r="A62" t="n">
        <v>62</v>
      </c>
      <c r="B62" t="n">
        <v>490</v>
      </c>
      <c r="C62" t="n">
        <v>504</v>
      </c>
      <c r="D62" t="n">
        <v>654</v>
      </c>
      <c r="E62" t="n">
        <v>1272</v>
      </c>
    </row>
    <row r="63">
      <c r="A63" t="n">
        <v>63</v>
      </c>
      <c r="B63" t="n">
        <v>495</v>
      </c>
      <c r="C63" t="n">
        <v>509</v>
      </c>
      <c r="D63" t="n">
        <v>670</v>
      </c>
      <c r="E63" t="n">
        <v>1296</v>
      </c>
    </row>
    <row r="64">
      <c r="A64" t="n">
        <v>64</v>
      </c>
      <c r="B64" t="n">
        <v>506</v>
      </c>
      <c r="C64" t="n">
        <v>520</v>
      </c>
      <c r="D64" t="n">
        <v>691</v>
      </c>
      <c r="E64" t="n">
        <v>1318</v>
      </c>
    </row>
    <row r="65">
      <c r="A65" t="n">
        <v>65</v>
      </c>
      <c r="B65" t="n">
        <v>504</v>
      </c>
      <c r="C65" t="n">
        <v>529</v>
      </c>
      <c r="D65" t="n">
        <v>710</v>
      </c>
      <c r="E65" t="n">
        <v>1341</v>
      </c>
    </row>
    <row r="66">
      <c r="A66" t="n">
        <v>66</v>
      </c>
      <c r="B66" t="n">
        <v>499</v>
      </c>
      <c r="C66" t="n">
        <v>513</v>
      </c>
      <c r="D66" t="n">
        <v>710</v>
      </c>
      <c r="E66" t="n">
        <v>1364</v>
      </c>
    </row>
    <row r="67">
      <c r="A67" t="n">
        <v>67</v>
      </c>
      <c r="B67" t="n">
        <v>503</v>
      </c>
      <c r="C67" t="n">
        <v>507</v>
      </c>
      <c r="D67" t="n">
        <v>710</v>
      </c>
      <c r="E67" t="n">
        <v>1387</v>
      </c>
    </row>
    <row r="68">
      <c r="A68" t="n">
        <v>68</v>
      </c>
      <c r="B68" t="n">
        <v>503</v>
      </c>
      <c r="C68" t="n">
        <v>505</v>
      </c>
      <c r="D68" t="n">
        <v>721</v>
      </c>
      <c r="E68" t="n">
        <v>1411</v>
      </c>
    </row>
    <row r="69">
      <c r="A69" t="n">
        <v>69</v>
      </c>
      <c r="B69" t="n">
        <v>498</v>
      </c>
      <c r="C69" t="n">
        <v>498</v>
      </c>
      <c r="D69" t="n">
        <v>738</v>
      </c>
      <c r="E69" t="n">
        <v>1433</v>
      </c>
    </row>
    <row r="70">
      <c r="A70" t="n">
        <v>70</v>
      </c>
      <c r="B70" t="n">
        <v>496</v>
      </c>
      <c r="C70" t="n">
        <v>498</v>
      </c>
      <c r="D70" t="n">
        <v>743</v>
      </c>
      <c r="E70" t="n">
        <v>1456</v>
      </c>
    </row>
    <row r="71">
      <c r="A71" t="n">
        <v>71</v>
      </c>
      <c r="B71" t="n">
        <v>497</v>
      </c>
      <c r="C71" t="n">
        <v>482</v>
      </c>
      <c r="D71" t="n">
        <v>733</v>
      </c>
      <c r="E71" t="n">
        <v>1479</v>
      </c>
    </row>
    <row r="72">
      <c r="A72" t="n">
        <v>72</v>
      </c>
      <c r="B72" t="n">
        <v>498</v>
      </c>
      <c r="C72" t="n">
        <v>477</v>
      </c>
      <c r="D72" t="n">
        <v>738</v>
      </c>
      <c r="E72" t="n">
        <v>1502</v>
      </c>
    </row>
    <row r="73">
      <c r="A73" t="n">
        <v>73</v>
      </c>
      <c r="B73" t="n">
        <v>493</v>
      </c>
      <c r="C73" t="n">
        <v>474</v>
      </c>
      <c r="D73" t="n">
        <v>740</v>
      </c>
      <c r="E73" t="n">
        <v>1524</v>
      </c>
    </row>
    <row r="74">
      <c r="A74" t="n">
        <v>74</v>
      </c>
      <c r="B74" t="n">
        <v>497</v>
      </c>
      <c r="C74" t="n">
        <v>473</v>
      </c>
      <c r="D74" t="n">
        <v>736</v>
      </c>
      <c r="E74" t="n">
        <v>1548</v>
      </c>
    </row>
    <row r="75">
      <c r="A75" t="n">
        <v>75</v>
      </c>
      <c r="B75" t="n">
        <v>501</v>
      </c>
      <c r="C75" t="n">
        <v>474</v>
      </c>
      <c r="D75" t="n">
        <v>737</v>
      </c>
      <c r="E75" t="n">
        <v>1570</v>
      </c>
    </row>
    <row r="76">
      <c r="A76" t="n">
        <v>76</v>
      </c>
      <c r="B76" t="n">
        <v>501</v>
      </c>
      <c r="C76" t="n">
        <v>474</v>
      </c>
      <c r="D76" t="n">
        <v>740</v>
      </c>
      <c r="E76" t="n">
        <v>1593</v>
      </c>
    </row>
    <row r="77">
      <c r="A77" t="n">
        <v>77</v>
      </c>
      <c r="B77" t="n">
        <v>507</v>
      </c>
      <c r="C77" t="n">
        <v>477</v>
      </c>
      <c r="D77" t="n">
        <v>747</v>
      </c>
      <c r="E77" t="n">
        <v>1616</v>
      </c>
    </row>
    <row r="78">
      <c r="A78" t="n">
        <v>78</v>
      </c>
      <c r="B78" t="n">
        <v>508</v>
      </c>
      <c r="C78" t="n">
        <v>475</v>
      </c>
      <c r="D78" t="n">
        <v>756</v>
      </c>
      <c r="E78" t="n">
        <v>1639</v>
      </c>
    </row>
    <row r="79">
      <c r="A79" t="n">
        <v>79</v>
      </c>
      <c r="B79" t="n">
        <v>511</v>
      </c>
      <c r="C79" t="n">
        <v>471</v>
      </c>
      <c r="D79" t="n">
        <v>766</v>
      </c>
      <c r="E79" t="n">
        <v>1661</v>
      </c>
    </row>
    <row r="80">
      <c r="A80" t="n">
        <v>80</v>
      </c>
      <c r="B80" t="n">
        <v>511</v>
      </c>
      <c r="C80" t="n">
        <v>466</v>
      </c>
      <c r="D80" t="n">
        <v>765</v>
      </c>
      <c r="E80" t="n">
        <v>1685</v>
      </c>
    </row>
    <row r="81">
      <c r="A81" t="n">
        <v>81</v>
      </c>
      <c r="B81" t="n">
        <v>517</v>
      </c>
      <c r="C81" t="n">
        <v>467</v>
      </c>
      <c r="D81" t="n">
        <v>757</v>
      </c>
      <c r="E81" t="n">
        <v>1708</v>
      </c>
    </row>
    <row r="82">
      <c r="A82" t="n">
        <v>82</v>
      </c>
      <c r="B82" t="n">
        <v>516</v>
      </c>
      <c r="C82" t="n">
        <v>466</v>
      </c>
      <c r="D82" t="n">
        <v>754</v>
      </c>
      <c r="E82" t="n">
        <v>1730</v>
      </c>
    </row>
    <row r="83">
      <c r="A83" t="n">
        <v>83</v>
      </c>
      <c r="B83" t="n">
        <v>514</v>
      </c>
      <c r="C83" t="n">
        <v>471</v>
      </c>
      <c r="D83" t="n">
        <v>752</v>
      </c>
      <c r="E83" t="n">
        <v>1754</v>
      </c>
    </row>
    <row r="84">
      <c r="A84" t="n">
        <v>84</v>
      </c>
      <c r="B84" t="n">
        <v>515</v>
      </c>
      <c r="C84" t="n">
        <v>474</v>
      </c>
      <c r="D84" t="n">
        <v>742</v>
      </c>
      <c r="E84" t="n">
        <v>1776</v>
      </c>
    </row>
    <row r="85">
      <c r="A85" t="n">
        <v>85</v>
      </c>
      <c r="B85" t="n">
        <v>515</v>
      </c>
      <c r="C85" t="n">
        <v>476</v>
      </c>
      <c r="D85" t="n">
        <v>726</v>
      </c>
      <c r="E85" t="n">
        <v>1799</v>
      </c>
    </row>
    <row r="86">
      <c r="A86" t="n">
        <v>86</v>
      </c>
      <c r="B86" t="n">
        <v>516</v>
      </c>
      <c r="C86" t="n">
        <v>479</v>
      </c>
      <c r="D86" t="n">
        <v>718</v>
      </c>
      <c r="E86" t="n">
        <v>1822</v>
      </c>
    </row>
    <row r="87">
      <c r="A87" t="n">
        <v>87</v>
      </c>
      <c r="B87" t="n">
        <v>507</v>
      </c>
      <c r="C87" t="n">
        <v>481</v>
      </c>
      <c r="D87" t="n">
        <v>733</v>
      </c>
      <c r="E87" t="n">
        <v>1845</v>
      </c>
    </row>
    <row r="88">
      <c r="A88" t="n">
        <v>88</v>
      </c>
      <c r="B88" t="n">
        <v>508</v>
      </c>
      <c r="C88" t="n">
        <v>489</v>
      </c>
      <c r="D88" t="n">
        <v>726</v>
      </c>
      <c r="E88" t="n">
        <v>1867</v>
      </c>
    </row>
    <row r="89">
      <c r="A89" t="n">
        <v>89</v>
      </c>
      <c r="B89" t="n">
        <v>508</v>
      </c>
      <c r="C89" t="n">
        <v>484</v>
      </c>
      <c r="D89" t="n">
        <v>700</v>
      </c>
      <c r="E89" t="n">
        <v>1891</v>
      </c>
    </row>
    <row r="90">
      <c r="A90" t="n">
        <v>90</v>
      </c>
      <c r="B90" t="n">
        <v>507</v>
      </c>
      <c r="C90" t="n">
        <v>483</v>
      </c>
      <c r="D90" t="n">
        <v>685</v>
      </c>
      <c r="E90" t="n">
        <v>1913</v>
      </c>
    </row>
    <row r="91">
      <c r="A91" t="n">
        <v>91</v>
      </c>
      <c r="B91" t="n">
        <v>499</v>
      </c>
      <c r="C91" t="n">
        <v>486</v>
      </c>
      <c r="D91" t="n">
        <v>693</v>
      </c>
      <c r="E91" t="n">
        <v>1936</v>
      </c>
    </row>
    <row r="92">
      <c r="A92" t="n">
        <v>92</v>
      </c>
      <c r="B92" t="n">
        <v>501</v>
      </c>
      <c r="C92" t="n">
        <v>490</v>
      </c>
      <c r="D92" t="n">
        <v>694</v>
      </c>
      <c r="E92" t="n">
        <v>1959</v>
      </c>
    </row>
    <row r="93">
      <c r="A93" t="n">
        <v>93</v>
      </c>
      <c r="B93" t="n">
        <v>500</v>
      </c>
      <c r="C93" t="n">
        <v>488</v>
      </c>
      <c r="D93" t="n">
        <v>700</v>
      </c>
      <c r="E93" t="n">
        <v>1982</v>
      </c>
    </row>
    <row r="94">
      <c r="A94" t="n">
        <v>94</v>
      </c>
      <c r="B94" t="n">
        <v>502</v>
      </c>
      <c r="C94" t="n">
        <v>486</v>
      </c>
      <c r="D94" t="n">
        <v>690</v>
      </c>
      <c r="E94" t="n">
        <v>2004</v>
      </c>
    </row>
    <row r="95">
      <c r="A95" t="n">
        <v>95</v>
      </c>
      <c r="B95" t="n">
        <v>506</v>
      </c>
      <c r="C95" t="n">
        <v>488</v>
      </c>
      <c r="D95" t="n">
        <v>681</v>
      </c>
      <c r="E95" t="n">
        <v>2028</v>
      </c>
    </row>
    <row r="96">
      <c r="A96" t="n">
        <v>96</v>
      </c>
      <c r="B96" t="n">
        <v>503</v>
      </c>
      <c r="C96" t="n">
        <v>487</v>
      </c>
      <c r="D96" t="n">
        <v>682</v>
      </c>
      <c r="E96" t="n">
        <v>2051</v>
      </c>
    </row>
    <row r="97">
      <c r="A97" t="n">
        <v>97</v>
      </c>
      <c r="B97" t="n">
        <v>500</v>
      </c>
      <c r="C97" t="n">
        <v>487</v>
      </c>
      <c r="D97" t="n">
        <v>686</v>
      </c>
      <c r="E97" t="n">
        <v>2073</v>
      </c>
    </row>
    <row r="98">
      <c r="A98" t="n">
        <v>98</v>
      </c>
      <c r="B98" t="n">
        <v>493</v>
      </c>
      <c r="C98" t="n">
        <v>479</v>
      </c>
      <c r="D98" t="n">
        <v>676</v>
      </c>
      <c r="E98" t="n">
        <v>2097</v>
      </c>
    </row>
    <row r="99">
      <c r="A99" t="n">
        <v>99</v>
      </c>
      <c r="B99" t="n">
        <v>489</v>
      </c>
      <c r="C99" t="n">
        <v>479</v>
      </c>
      <c r="D99" t="n">
        <v>659</v>
      </c>
      <c r="E99" t="n">
        <v>2119</v>
      </c>
    </row>
    <row r="100">
      <c r="A100" t="n">
        <v>100</v>
      </c>
      <c r="B100" t="n">
        <v>486</v>
      </c>
      <c r="C100" t="n">
        <v>488</v>
      </c>
      <c r="D100" t="n">
        <v>643</v>
      </c>
      <c r="E100" t="n">
        <v>2143</v>
      </c>
    </row>
    <row r="101">
      <c r="A101" t="n">
        <v>101</v>
      </c>
      <c r="B101" t="n">
        <v>480</v>
      </c>
      <c r="C101" t="n">
        <v>509</v>
      </c>
      <c r="D101" t="n">
        <v>619</v>
      </c>
      <c r="E101" t="n">
        <v>2166</v>
      </c>
    </row>
    <row r="102">
      <c r="A102" t="n">
        <v>102</v>
      </c>
      <c r="B102" t="n">
        <v>465</v>
      </c>
      <c r="C102" t="n">
        <v>520</v>
      </c>
      <c r="D102" t="n">
        <v>596</v>
      </c>
      <c r="E102" t="n">
        <v>2190</v>
      </c>
    </row>
    <row r="103">
      <c r="A103" t="n">
        <v>103</v>
      </c>
      <c r="B103" t="n">
        <v>480</v>
      </c>
      <c r="C103" t="n">
        <v>514</v>
      </c>
      <c r="D103" t="n">
        <v>584</v>
      </c>
      <c r="E103" t="n">
        <v>2214</v>
      </c>
    </row>
    <row r="104">
      <c r="A104" t="n">
        <v>104</v>
      </c>
      <c r="B104" t="n">
        <v>482</v>
      </c>
      <c r="C104" t="n">
        <v>501</v>
      </c>
      <c r="D104" t="n">
        <v>583</v>
      </c>
      <c r="E104" t="n">
        <v>2238</v>
      </c>
    </row>
    <row r="105">
      <c r="A105" t="n">
        <v>105</v>
      </c>
      <c r="B105" t="n">
        <v>486</v>
      </c>
      <c r="C105" t="n">
        <v>497</v>
      </c>
      <c r="D105" t="n">
        <v>591</v>
      </c>
      <c r="E105" t="n">
        <v>2262</v>
      </c>
    </row>
    <row r="106">
      <c r="A106" t="n">
        <v>106</v>
      </c>
      <c r="B106" t="n">
        <v>488</v>
      </c>
      <c r="C106" t="n">
        <v>498</v>
      </c>
      <c r="D106" t="n">
        <v>608</v>
      </c>
      <c r="E106" t="n">
        <v>2286</v>
      </c>
    </row>
    <row r="107">
      <c r="A107" t="n">
        <v>107</v>
      </c>
      <c r="B107" t="n">
        <v>495</v>
      </c>
      <c r="C107" t="n">
        <v>512</v>
      </c>
      <c r="D107" t="n">
        <v>631</v>
      </c>
      <c r="E107" t="n">
        <v>2310</v>
      </c>
    </row>
    <row r="108">
      <c r="A108" t="n">
        <v>108</v>
      </c>
      <c r="B108" t="n">
        <v>500</v>
      </c>
      <c r="C108" t="n">
        <v>516</v>
      </c>
      <c r="D108" t="n">
        <v>642</v>
      </c>
      <c r="E108" t="n">
        <v>2333</v>
      </c>
    </row>
    <row r="109">
      <c r="A109" t="n">
        <v>109</v>
      </c>
      <c r="B109" t="n">
        <v>502</v>
      </c>
      <c r="C109" t="n">
        <v>514</v>
      </c>
      <c r="D109" t="n">
        <v>654</v>
      </c>
      <c r="E109" t="n">
        <v>2358</v>
      </c>
    </row>
    <row r="110">
      <c r="A110" t="n">
        <v>110</v>
      </c>
      <c r="B110" t="n">
        <v>497</v>
      </c>
      <c r="C110" t="n">
        <v>502</v>
      </c>
      <c r="D110" t="n">
        <v>671</v>
      </c>
      <c r="E110" t="n">
        <v>2381</v>
      </c>
    </row>
    <row r="111">
      <c r="A111" t="n">
        <v>111</v>
      </c>
      <c r="B111" t="n">
        <v>495</v>
      </c>
      <c r="C111" t="n">
        <v>501</v>
      </c>
      <c r="D111" t="n">
        <v>691</v>
      </c>
      <c r="E111" t="n">
        <v>2405</v>
      </c>
    </row>
    <row r="112">
      <c r="A112" t="n">
        <v>112</v>
      </c>
      <c r="B112" t="n">
        <v>498</v>
      </c>
      <c r="C112" t="n">
        <v>506</v>
      </c>
      <c r="D112" t="n">
        <v>696</v>
      </c>
      <c r="E112" t="n">
        <v>2429</v>
      </c>
    </row>
    <row r="113">
      <c r="A113" t="n">
        <v>113</v>
      </c>
      <c r="B113" t="n">
        <v>504</v>
      </c>
      <c r="C113" t="n">
        <v>507</v>
      </c>
      <c r="D113" t="n">
        <v>696</v>
      </c>
      <c r="E113" t="n">
        <v>2453</v>
      </c>
    </row>
    <row r="114">
      <c r="A114" t="n">
        <v>114</v>
      </c>
      <c r="B114" t="n">
        <v>500</v>
      </c>
      <c r="C114" t="n">
        <v>503</v>
      </c>
      <c r="D114" t="n">
        <v>708</v>
      </c>
      <c r="E114" t="n">
        <v>2478</v>
      </c>
    </row>
    <row r="115">
      <c r="A115" t="n">
        <v>115</v>
      </c>
      <c r="B115" t="n">
        <v>501</v>
      </c>
      <c r="C115" t="n">
        <v>495</v>
      </c>
      <c r="D115" t="n">
        <v>721</v>
      </c>
      <c r="E115" t="n">
        <v>2501</v>
      </c>
    </row>
    <row r="116">
      <c r="A116" t="n">
        <v>116</v>
      </c>
      <c r="B116" t="n">
        <v>499</v>
      </c>
      <c r="C116" t="n">
        <v>490</v>
      </c>
      <c r="D116" t="n">
        <v>740</v>
      </c>
      <c r="E116" t="n">
        <v>2525</v>
      </c>
    </row>
    <row r="117">
      <c r="A117" t="n">
        <v>117</v>
      </c>
      <c r="B117" t="n">
        <v>499</v>
      </c>
      <c r="C117" t="n">
        <v>483</v>
      </c>
      <c r="D117" t="n">
        <v>750</v>
      </c>
      <c r="E117" t="n">
        <v>2549</v>
      </c>
    </row>
    <row r="118">
      <c r="A118" t="n">
        <v>118</v>
      </c>
      <c r="B118" t="n">
        <v>502</v>
      </c>
      <c r="C118" t="n">
        <v>479</v>
      </c>
      <c r="D118" t="n">
        <v>748</v>
      </c>
      <c r="E118" t="n">
        <v>2573</v>
      </c>
    </row>
    <row r="119">
      <c r="A119" t="n">
        <v>119</v>
      </c>
      <c r="B119" t="n">
        <v>502</v>
      </c>
      <c r="C119" t="n">
        <v>473</v>
      </c>
      <c r="D119" t="n">
        <v>756</v>
      </c>
      <c r="E119" t="n">
        <v>2596</v>
      </c>
    </row>
    <row r="120">
      <c r="A120" t="n">
        <v>120</v>
      </c>
      <c r="B120" t="n">
        <v>501</v>
      </c>
      <c r="C120" t="n">
        <v>482</v>
      </c>
      <c r="D120" t="n">
        <v>764</v>
      </c>
      <c r="E120" t="n">
        <v>2621</v>
      </c>
    </row>
    <row r="121">
      <c r="A121" t="n">
        <v>121</v>
      </c>
      <c r="B121" t="n">
        <v>502</v>
      </c>
      <c r="C121" t="n">
        <v>477</v>
      </c>
      <c r="D121" t="n">
        <v>757</v>
      </c>
      <c r="E121" t="n">
        <v>2644</v>
      </c>
    </row>
    <row r="122">
      <c r="A122" t="n">
        <v>122</v>
      </c>
      <c r="B122" t="n">
        <v>511</v>
      </c>
      <c r="C122" t="n">
        <v>492</v>
      </c>
      <c r="D122" t="n">
        <v>768</v>
      </c>
      <c r="E122" t="n">
        <v>2668</v>
      </c>
    </row>
    <row r="123">
      <c r="A123" t="n">
        <v>123</v>
      </c>
      <c r="B123" t="n">
        <v>515</v>
      </c>
      <c r="C123" t="n">
        <v>496</v>
      </c>
      <c r="D123" t="n">
        <v>772</v>
      </c>
      <c r="E123" t="n">
        <v>2693</v>
      </c>
    </row>
    <row r="124">
      <c r="A124" t="n">
        <v>124</v>
      </c>
      <c r="B124" t="n">
        <v>518</v>
      </c>
      <c r="C124" t="n">
        <v>502</v>
      </c>
      <c r="D124" t="n">
        <v>776</v>
      </c>
      <c r="E124" t="n">
        <v>2716</v>
      </c>
    </row>
    <row r="125">
      <c r="A125" t="n">
        <v>125</v>
      </c>
      <c r="B125" t="n">
        <v>520</v>
      </c>
      <c r="C125" t="n">
        <v>501</v>
      </c>
      <c r="D125" t="n">
        <v>778</v>
      </c>
      <c r="E125" t="n">
        <v>2741</v>
      </c>
    </row>
    <row r="126">
      <c r="A126" t="n">
        <v>126</v>
      </c>
      <c r="B126" t="n">
        <v>522</v>
      </c>
      <c r="C126" t="n">
        <v>499</v>
      </c>
      <c r="D126" t="n">
        <v>772</v>
      </c>
      <c r="E126" t="n">
        <v>2764</v>
      </c>
    </row>
    <row r="127">
      <c r="A127" t="n">
        <v>127</v>
      </c>
      <c r="B127" t="n">
        <v>518</v>
      </c>
      <c r="C127" t="n">
        <v>485</v>
      </c>
      <c r="D127" t="n">
        <v>755</v>
      </c>
      <c r="E127" t="n">
        <v>2788</v>
      </c>
    </row>
    <row r="128">
      <c r="A128" t="n">
        <v>128</v>
      </c>
      <c r="B128" t="n">
        <v>514</v>
      </c>
      <c r="C128" t="n">
        <v>487</v>
      </c>
      <c r="D128" t="n">
        <v>750</v>
      </c>
      <c r="E128" t="n">
        <v>2812</v>
      </c>
    </row>
    <row r="129">
      <c r="A129" t="n">
        <v>129</v>
      </c>
      <c r="B129" t="n">
        <v>514</v>
      </c>
      <c r="C129" t="n">
        <v>486</v>
      </c>
      <c r="D129" t="n">
        <v>741</v>
      </c>
      <c r="E129" t="n">
        <v>2836</v>
      </c>
    </row>
    <row r="130">
      <c r="A130" t="n">
        <v>130</v>
      </c>
      <c r="B130" t="n">
        <v>509</v>
      </c>
      <c r="C130" t="n">
        <v>476</v>
      </c>
      <c r="D130" t="n">
        <v>727</v>
      </c>
      <c r="E130" t="n">
        <v>2860</v>
      </c>
    </row>
    <row r="131">
      <c r="A131" t="n">
        <v>131</v>
      </c>
      <c r="B131" t="n">
        <v>504</v>
      </c>
      <c r="C131" t="n">
        <v>478</v>
      </c>
      <c r="D131" t="n">
        <v>719</v>
      </c>
      <c r="E131" t="n">
        <v>2884</v>
      </c>
    </row>
    <row r="132">
      <c r="A132" t="n">
        <v>132</v>
      </c>
      <c r="B132" t="n">
        <v>503</v>
      </c>
      <c r="C132" t="n">
        <v>485</v>
      </c>
      <c r="D132" t="n">
        <v>701</v>
      </c>
      <c r="E132" t="n">
        <v>2908</v>
      </c>
    </row>
    <row r="133">
      <c r="A133" t="n">
        <v>133</v>
      </c>
      <c r="B133" t="n">
        <v>504</v>
      </c>
      <c r="C133" t="n">
        <v>483</v>
      </c>
      <c r="D133" t="n">
        <v>687</v>
      </c>
      <c r="E133" t="n">
        <v>2931</v>
      </c>
    </row>
    <row r="134">
      <c r="A134" t="n">
        <v>134</v>
      </c>
      <c r="B134" t="n">
        <v>501</v>
      </c>
      <c r="C134" t="n">
        <v>479</v>
      </c>
      <c r="D134" t="n">
        <v>678</v>
      </c>
      <c r="E134" t="n">
        <v>2956</v>
      </c>
    </row>
    <row r="135">
      <c r="A135" t="n">
        <v>135</v>
      </c>
      <c r="B135" t="n">
        <v>492</v>
      </c>
      <c r="C135" t="n">
        <v>484</v>
      </c>
      <c r="D135" t="n">
        <v>690</v>
      </c>
      <c r="E135" t="n">
        <v>2979</v>
      </c>
    </row>
    <row r="136">
      <c r="A136" t="n">
        <v>136</v>
      </c>
      <c r="B136" t="n">
        <v>497</v>
      </c>
      <c r="C136" t="n">
        <v>490</v>
      </c>
      <c r="D136" t="n">
        <v>682</v>
      </c>
      <c r="E136" t="n">
        <v>3003</v>
      </c>
    </row>
    <row r="137">
      <c r="A137" t="n">
        <v>137</v>
      </c>
      <c r="B137" t="n">
        <v>495</v>
      </c>
      <c r="C137" t="n">
        <v>483</v>
      </c>
      <c r="D137" t="n">
        <v>670</v>
      </c>
      <c r="E137" t="n">
        <v>3027</v>
      </c>
    </row>
    <row r="138">
      <c r="A138" t="n">
        <v>138</v>
      </c>
      <c r="B138" t="n">
        <v>491</v>
      </c>
      <c r="C138" t="n">
        <v>481</v>
      </c>
      <c r="D138" t="n">
        <v>677</v>
      </c>
      <c r="E138" t="n">
        <v>3051</v>
      </c>
    </row>
    <row r="139">
      <c r="A139" t="n">
        <v>139</v>
      </c>
      <c r="B139" t="n">
        <v>486</v>
      </c>
      <c r="C139" t="n">
        <v>483</v>
      </c>
      <c r="D139" t="n">
        <v>680</v>
      </c>
      <c r="E139" t="n">
        <v>3076</v>
      </c>
    </row>
    <row r="140">
      <c r="A140" t="n">
        <v>140</v>
      </c>
      <c r="B140" t="n">
        <v>486</v>
      </c>
      <c r="C140" t="n">
        <v>489</v>
      </c>
      <c r="D140" t="n">
        <v>680</v>
      </c>
      <c r="E140" t="n">
        <v>3099</v>
      </c>
    </row>
    <row r="141">
      <c r="A141" t="n">
        <v>141</v>
      </c>
      <c r="B141" t="n">
        <v>487</v>
      </c>
      <c r="C141" t="n">
        <v>496</v>
      </c>
      <c r="D141" t="n">
        <v>669</v>
      </c>
      <c r="E141" t="n">
        <v>3123</v>
      </c>
    </row>
    <row r="142">
      <c r="A142" t="n">
        <v>142</v>
      </c>
      <c r="B142" t="n">
        <v>489</v>
      </c>
      <c r="C142" t="n">
        <v>509</v>
      </c>
      <c r="D142" t="n">
        <v>658</v>
      </c>
      <c r="E142" t="n">
        <v>3147</v>
      </c>
    </row>
    <row r="143">
      <c r="A143" t="n">
        <v>143</v>
      </c>
      <c r="B143" t="n">
        <v>487</v>
      </c>
      <c r="C143" t="n">
        <v>517</v>
      </c>
      <c r="D143" t="n">
        <v>652</v>
      </c>
      <c r="E143" t="n">
        <v>3171</v>
      </c>
    </row>
    <row r="144">
      <c r="A144" t="n">
        <v>144</v>
      </c>
      <c r="B144" t="n">
        <v>487</v>
      </c>
      <c r="C144" t="n">
        <v>527</v>
      </c>
      <c r="D144" t="n">
        <v>652</v>
      </c>
      <c r="E144" t="n">
        <v>3194</v>
      </c>
    </row>
    <row r="145">
      <c r="A145" t="n">
        <v>145</v>
      </c>
      <c r="B145" t="n">
        <v>485</v>
      </c>
      <c r="C145" t="n">
        <v>522</v>
      </c>
      <c r="D145" t="n">
        <v>637</v>
      </c>
      <c r="E145" t="n">
        <v>3219</v>
      </c>
    </row>
    <row r="146">
      <c r="A146" t="n">
        <v>146</v>
      </c>
      <c r="B146" t="n">
        <v>484</v>
      </c>
      <c r="C146" t="n">
        <v>519</v>
      </c>
      <c r="D146" t="n">
        <v>625</v>
      </c>
      <c r="E146" t="n">
        <v>3243</v>
      </c>
    </row>
    <row r="147">
      <c r="A147" t="n">
        <v>147</v>
      </c>
      <c r="B147" t="n">
        <v>481</v>
      </c>
      <c r="C147" t="n">
        <v>521</v>
      </c>
      <c r="D147" t="n">
        <v>617</v>
      </c>
      <c r="E147" t="n">
        <v>3266</v>
      </c>
    </row>
    <row r="148">
      <c r="A148" t="n">
        <v>148</v>
      </c>
      <c r="B148" t="n">
        <v>481</v>
      </c>
      <c r="C148" t="n">
        <v>519</v>
      </c>
      <c r="D148" t="n">
        <v>602</v>
      </c>
      <c r="E148" t="n">
        <v>3291</v>
      </c>
    </row>
    <row r="149">
      <c r="A149" t="n">
        <v>149</v>
      </c>
      <c r="B149" t="n">
        <v>482</v>
      </c>
      <c r="C149" t="n">
        <v>512</v>
      </c>
      <c r="D149" t="n">
        <v>597</v>
      </c>
      <c r="E149" t="n">
        <v>3314</v>
      </c>
    </row>
    <row r="150">
      <c r="A150" t="n">
        <v>150</v>
      </c>
      <c r="B150" t="n">
        <v>488</v>
      </c>
      <c r="C150" t="n">
        <v>510</v>
      </c>
      <c r="D150" t="n">
        <v>615</v>
      </c>
      <c r="E150" t="n">
        <v>3338</v>
      </c>
    </row>
    <row r="151">
      <c r="A151" t="n">
        <v>151</v>
      </c>
      <c r="B151" t="n">
        <v>491</v>
      </c>
      <c r="C151" t="n">
        <v>516</v>
      </c>
      <c r="D151" t="n">
        <v>640</v>
      </c>
      <c r="E151" t="n">
        <v>3362</v>
      </c>
    </row>
    <row r="152">
      <c r="A152" t="n">
        <v>152</v>
      </c>
      <c r="B152" t="n">
        <v>498</v>
      </c>
      <c r="C152" t="n">
        <v>512</v>
      </c>
      <c r="D152" t="n">
        <v>654</v>
      </c>
      <c r="E152" t="n">
        <v>3386</v>
      </c>
    </row>
    <row r="153">
      <c r="A153" t="n">
        <v>153</v>
      </c>
      <c r="B153" t="n">
        <v>498</v>
      </c>
      <c r="C153" t="n">
        <v>507</v>
      </c>
      <c r="D153" t="n">
        <v>669</v>
      </c>
      <c r="E153" t="n">
        <v>3410</v>
      </c>
    </row>
    <row r="154">
      <c r="A154" t="n">
        <v>154</v>
      </c>
      <c r="B154" t="n">
        <v>500</v>
      </c>
      <c r="C154" t="n">
        <v>501</v>
      </c>
      <c r="D154" t="n">
        <v>683</v>
      </c>
      <c r="E154" t="n">
        <v>3434</v>
      </c>
    </row>
    <row r="155">
      <c r="A155" t="n">
        <v>155</v>
      </c>
      <c r="B155" t="n">
        <v>504</v>
      </c>
      <c r="C155" t="n">
        <v>495</v>
      </c>
      <c r="D155" t="n">
        <v>698</v>
      </c>
      <c r="E155" t="n">
        <v>3458</v>
      </c>
    </row>
    <row r="156">
      <c r="A156" t="n">
        <v>156</v>
      </c>
      <c r="B156" t="n">
        <v>507</v>
      </c>
      <c r="C156" t="n">
        <v>500</v>
      </c>
      <c r="D156" t="n">
        <v>716</v>
      </c>
      <c r="E156" t="n">
        <v>3482</v>
      </c>
    </row>
    <row r="157">
      <c r="A157" t="n">
        <v>157</v>
      </c>
      <c r="B157" t="n">
        <v>505</v>
      </c>
      <c r="C157" t="n">
        <v>500</v>
      </c>
      <c r="D157" t="n">
        <v>721</v>
      </c>
      <c r="E157" t="n">
        <v>3506</v>
      </c>
    </row>
    <row r="158">
      <c r="A158" t="n">
        <v>158</v>
      </c>
      <c r="B158" t="n">
        <v>510</v>
      </c>
      <c r="C158" t="n">
        <v>500</v>
      </c>
      <c r="D158" t="n">
        <v>718</v>
      </c>
      <c r="E158" t="n">
        <v>3529</v>
      </c>
    </row>
    <row r="159">
      <c r="A159" t="n">
        <v>159</v>
      </c>
      <c r="B159" t="n">
        <v>512</v>
      </c>
      <c r="C159" t="n">
        <v>489</v>
      </c>
      <c r="D159" t="n">
        <v>721</v>
      </c>
      <c r="E159" t="n">
        <v>3554</v>
      </c>
    </row>
    <row r="160">
      <c r="A160" t="n">
        <v>160</v>
      </c>
      <c r="B160" t="n">
        <v>512</v>
      </c>
      <c r="C160" t="n">
        <v>480</v>
      </c>
      <c r="D160" t="n">
        <v>735</v>
      </c>
      <c r="E160" t="n">
        <v>3577</v>
      </c>
    </row>
    <row r="161">
      <c r="A161" t="n">
        <v>161</v>
      </c>
      <c r="B161" t="n">
        <v>508</v>
      </c>
      <c r="C161" t="n">
        <v>481</v>
      </c>
      <c r="D161" t="n">
        <v>741</v>
      </c>
      <c r="E161" t="n">
        <v>3601</v>
      </c>
    </row>
    <row r="162">
      <c r="A162" t="n">
        <v>162</v>
      </c>
      <c r="B162" t="n">
        <v>510</v>
      </c>
      <c r="C162" t="n">
        <v>481</v>
      </c>
      <c r="D162" t="n">
        <v>729</v>
      </c>
      <c r="E162" t="n">
        <v>3625</v>
      </c>
    </row>
    <row r="163">
      <c r="A163" t="n">
        <v>163</v>
      </c>
      <c r="B163" t="n">
        <v>511</v>
      </c>
      <c r="C163" t="n">
        <v>480</v>
      </c>
      <c r="D163" t="n">
        <v>719</v>
      </c>
      <c r="E163" t="n">
        <v>3649</v>
      </c>
    </row>
    <row r="164">
      <c r="A164" t="n">
        <v>164</v>
      </c>
      <c r="B164" t="n">
        <v>511</v>
      </c>
      <c r="C164" t="n">
        <v>482</v>
      </c>
      <c r="D164" t="n">
        <v>728</v>
      </c>
      <c r="E164" t="n">
        <v>3674</v>
      </c>
    </row>
    <row r="165">
      <c r="A165" t="n">
        <v>165</v>
      </c>
      <c r="B165" t="n">
        <v>508</v>
      </c>
      <c r="C165" t="n">
        <v>472</v>
      </c>
      <c r="D165" t="n">
        <v>724</v>
      </c>
      <c r="E165" t="n">
        <v>3697</v>
      </c>
    </row>
    <row r="166">
      <c r="A166" t="n">
        <v>166</v>
      </c>
      <c r="B166" t="n">
        <v>508</v>
      </c>
      <c r="C166" t="n">
        <v>467</v>
      </c>
      <c r="D166" t="n">
        <v>718</v>
      </c>
      <c r="E166" t="n">
        <v>3721</v>
      </c>
    </row>
    <row r="167">
      <c r="A167" t="n">
        <v>167</v>
      </c>
      <c r="B167" t="n">
        <v>513</v>
      </c>
      <c r="C167" t="n">
        <v>474</v>
      </c>
      <c r="D167" t="n">
        <v>730</v>
      </c>
      <c r="E167" t="n">
        <v>3745</v>
      </c>
    </row>
    <row r="168">
      <c r="A168" t="n">
        <v>168</v>
      </c>
      <c r="B168" t="n">
        <v>516</v>
      </c>
      <c r="C168" t="n">
        <v>476</v>
      </c>
      <c r="D168" t="n">
        <v>744</v>
      </c>
      <c r="E168" t="n">
        <v>3769</v>
      </c>
    </row>
    <row r="169">
      <c r="A169" t="n">
        <v>169</v>
      </c>
      <c r="B169" t="n">
        <v>520</v>
      </c>
      <c r="C169" t="n">
        <v>479</v>
      </c>
      <c r="D169" t="n">
        <v>760</v>
      </c>
      <c r="E169" t="n">
        <v>3792</v>
      </c>
    </row>
    <row r="170">
      <c r="A170" t="n">
        <v>170</v>
      </c>
      <c r="B170" t="n">
        <v>523</v>
      </c>
      <c r="C170" t="n">
        <v>479</v>
      </c>
      <c r="D170" t="n">
        <v>770</v>
      </c>
      <c r="E170" t="n">
        <v>3817</v>
      </c>
    </row>
    <row r="171">
      <c r="A171" t="n">
        <v>171</v>
      </c>
      <c r="B171" t="n">
        <v>527</v>
      </c>
      <c r="C171" t="n">
        <v>480</v>
      </c>
      <c r="D171" t="n">
        <v>774</v>
      </c>
      <c r="E171" t="n">
        <v>3841</v>
      </c>
    </row>
    <row r="172">
      <c r="A172" t="n">
        <v>172</v>
      </c>
      <c r="B172" t="n">
        <v>524</v>
      </c>
      <c r="C172" t="n">
        <v>475</v>
      </c>
      <c r="D172" t="n">
        <v>765</v>
      </c>
      <c r="E172" t="n">
        <v>3864</v>
      </c>
    </row>
    <row r="173">
      <c r="A173" t="n">
        <v>173</v>
      </c>
      <c r="B173" t="n">
        <v>519</v>
      </c>
      <c r="C173" t="n">
        <v>473</v>
      </c>
      <c r="D173" t="n">
        <v>751</v>
      </c>
      <c r="E173" t="n">
        <v>3889</v>
      </c>
    </row>
    <row r="174">
      <c r="A174" t="n">
        <v>174</v>
      </c>
      <c r="B174" t="n">
        <v>519</v>
      </c>
      <c r="C174" t="n">
        <v>474</v>
      </c>
      <c r="D174" t="n">
        <v>731</v>
      </c>
      <c r="E174" t="n">
        <v>3912</v>
      </c>
    </row>
    <row r="175">
      <c r="A175" t="n">
        <v>175</v>
      </c>
      <c r="B175" t="n">
        <v>515</v>
      </c>
      <c r="C175" t="n">
        <v>476</v>
      </c>
      <c r="D175" t="n">
        <v>718</v>
      </c>
      <c r="E175" t="n">
        <v>3936</v>
      </c>
    </row>
    <row r="176">
      <c r="A176" t="n">
        <v>176</v>
      </c>
      <c r="B176" t="n">
        <v>512</v>
      </c>
      <c r="C176" t="n">
        <v>485</v>
      </c>
      <c r="D176" t="n">
        <v>719</v>
      </c>
      <c r="E176" t="n">
        <v>3960</v>
      </c>
    </row>
    <row r="177">
      <c r="A177" t="n">
        <v>177</v>
      </c>
      <c r="B177" t="n">
        <v>512</v>
      </c>
      <c r="C177" t="n">
        <v>490</v>
      </c>
      <c r="D177" t="n">
        <v>709</v>
      </c>
      <c r="E177" t="n">
        <v>3984</v>
      </c>
    </row>
    <row r="178">
      <c r="A178" t="n">
        <v>178</v>
      </c>
      <c r="B178" t="n">
        <v>512</v>
      </c>
      <c r="C178" t="n">
        <v>489</v>
      </c>
      <c r="D178" t="n">
        <v>698</v>
      </c>
      <c r="E178" t="n">
        <v>4008</v>
      </c>
    </row>
    <row r="179">
      <c r="A179" t="n">
        <v>179</v>
      </c>
      <c r="B179" t="n">
        <v>510</v>
      </c>
      <c r="C179" t="n">
        <v>489</v>
      </c>
      <c r="D179" t="n">
        <v>698</v>
      </c>
      <c r="E179" t="n">
        <v>4032</v>
      </c>
    </row>
    <row r="180">
      <c r="A180" t="n">
        <v>180</v>
      </c>
      <c r="B180" t="n">
        <v>509</v>
      </c>
      <c r="C180" t="n">
        <v>489</v>
      </c>
      <c r="D180" t="n">
        <v>699</v>
      </c>
      <c r="E180" t="n">
        <v>4056</v>
      </c>
    </row>
    <row r="181">
      <c r="A181" t="n">
        <v>181</v>
      </c>
      <c r="B181" t="n">
        <v>510</v>
      </c>
      <c r="C181" t="n">
        <v>486</v>
      </c>
      <c r="D181" t="n">
        <v>693</v>
      </c>
      <c r="E181" t="n">
        <v>4080</v>
      </c>
    </row>
    <row r="182">
      <c r="A182" t="n">
        <v>182</v>
      </c>
      <c r="B182" t="n">
        <v>506</v>
      </c>
      <c r="C182" t="n">
        <v>485</v>
      </c>
      <c r="D182" t="n">
        <v>690</v>
      </c>
      <c r="E182" t="n">
        <v>4104</v>
      </c>
    </row>
    <row r="183">
      <c r="A183" t="n">
        <v>183</v>
      </c>
      <c r="B183" t="n">
        <v>503</v>
      </c>
      <c r="C183" t="n">
        <v>486</v>
      </c>
      <c r="D183" t="n">
        <v>676</v>
      </c>
      <c r="E183" t="n">
        <v>4127</v>
      </c>
    </row>
    <row r="184">
      <c r="A184" t="n">
        <v>184</v>
      </c>
      <c r="B184" t="n">
        <v>500</v>
      </c>
      <c r="C184" t="n">
        <v>486</v>
      </c>
      <c r="D184" t="n">
        <v>675</v>
      </c>
      <c r="E184" t="n">
        <v>4152</v>
      </c>
    </row>
    <row r="185">
      <c r="A185" t="n">
        <v>185</v>
      </c>
      <c r="B185" t="n">
        <v>497</v>
      </c>
      <c r="C185" t="n">
        <v>490</v>
      </c>
      <c r="D185" t="n">
        <v>679</v>
      </c>
      <c r="E185" t="n">
        <v>4175</v>
      </c>
    </row>
    <row r="186">
      <c r="A186" t="n">
        <v>186</v>
      </c>
      <c r="B186" t="n">
        <v>496</v>
      </c>
      <c r="C186" t="n">
        <v>487</v>
      </c>
      <c r="D186" t="n">
        <v>681</v>
      </c>
      <c r="E186" t="n">
        <v>4199</v>
      </c>
    </row>
    <row r="187">
      <c r="A187" t="n">
        <v>187</v>
      </c>
      <c r="B187" t="n">
        <v>495</v>
      </c>
      <c r="C187" t="n">
        <v>488</v>
      </c>
      <c r="D187" t="n">
        <v>682</v>
      </c>
      <c r="E187" t="n">
        <v>4224</v>
      </c>
    </row>
    <row r="188">
      <c r="A188" t="n">
        <v>188</v>
      </c>
      <c r="B188" t="n">
        <v>494</v>
      </c>
      <c r="C188" t="n">
        <v>489</v>
      </c>
      <c r="D188" t="n">
        <v>677</v>
      </c>
      <c r="E188" t="n">
        <v>4247</v>
      </c>
    </row>
    <row r="189">
      <c r="A189" t="n">
        <v>189</v>
      </c>
      <c r="B189" t="n">
        <v>492</v>
      </c>
      <c r="C189" t="n">
        <v>492</v>
      </c>
      <c r="D189" t="n">
        <v>680</v>
      </c>
      <c r="E189" t="n">
        <v>4272</v>
      </c>
    </row>
    <row r="190">
      <c r="A190" t="n">
        <v>190</v>
      </c>
      <c r="B190" t="n">
        <v>488</v>
      </c>
      <c r="C190" t="n">
        <v>489</v>
      </c>
      <c r="D190" t="n">
        <v>678</v>
      </c>
      <c r="E190" t="n">
        <v>4295</v>
      </c>
    </row>
    <row r="191">
      <c r="A191" t="n">
        <v>191</v>
      </c>
      <c r="B191" t="n">
        <v>483</v>
      </c>
      <c r="C191" t="n">
        <v>489</v>
      </c>
      <c r="D191" t="n">
        <v>667</v>
      </c>
      <c r="E191" t="n">
        <v>4319</v>
      </c>
    </row>
    <row r="192">
      <c r="A192" t="n">
        <v>192</v>
      </c>
      <c r="B192" t="n">
        <v>481</v>
      </c>
      <c r="C192" t="n">
        <v>486</v>
      </c>
      <c r="D192" t="n">
        <v>654</v>
      </c>
      <c r="E192" t="n">
        <v>4343</v>
      </c>
    </row>
    <row r="193">
      <c r="A193" t="n">
        <v>193</v>
      </c>
      <c r="B193" t="n">
        <v>484</v>
      </c>
      <c r="C193" t="n">
        <v>497</v>
      </c>
      <c r="D193" t="n">
        <v>647</v>
      </c>
      <c r="E193" t="n">
        <v>4367</v>
      </c>
    </row>
    <row r="194">
      <c r="A194" t="n">
        <v>194</v>
      </c>
      <c r="B194" t="n">
        <v>480</v>
      </c>
      <c r="C194" t="n">
        <v>500</v>
      </c>
      <c r="D194" t="n">
        <v>640</v>
      </c>
      <c r="E194" t="n">
        <v>4390</v>
      </c>
    </row>
    <row r="195">
      <c r="A195" t="n">
        <v>195</v>
      </c>
      <c r="B195" t="n">
        <v>484</v>
      </c>
      <c r="C195" t="n">
        <v>511</v>
      </c>
      <c r="D195" t="n">
        <v>628</v>
      </c>
      <c r="E195" t="n">
        <v>4415</v>
      </c>
    </row>
    <row r="196">
      <c r="A196" t="n">
        <v>196</v>
      </c>
      <c r="B196" t="n">
        <v>485</v>
      </c>
      <c r="C196" t="n">
        <v>511</v>
      </c>
      <c r="D196" t="n">
        <v>614</v>
      </c>
      <c r="E196" t="n">
        <v>4439</v>
      </c>
    </row>
    <row r="197">
      <c r="A197" t="n">
        <v>197</v>
      </c>
      <c r="B197" t="n">
        <v>493</v>
      </c>
      <c r="C197" t="n">
        <v>510</v>
      </c>
      <c r="D197" t="n">
        <v>616</v>
      </c>
      <c r="E197" t="n">
        <v>4462</v>
      </c>
    </row>
    <row r="198">
      <c r="A198" t="n">
        <v>198</v>
      </c>
      <c r="B198" t="n">
        <v>497</v>
      </c>
      <c r="C198" t="n">
        <v>515</v>
      </c>
      <c r="D198" t="n">
        <v>624</v>
      </c>
      <c r="E198" t="n">
        <v>4487</v>
      </c>
    </row>
    <row r="199">
      <c r="A199" t="n">
        <v>199</v>
      </c>
      <c r="B199" t="n">
        <v>502</v>
      </c>
      <c r="C199" t="n">
        <v>526</v>
      </c>
      <c r="D199" t="n">
        <v>636</v>
      </c>
      <c r="E199" t="n">
        <v>4510</v>
      </c>
    </row>
    <row r="200">
      <c r="A200" t="n">
        <v>200</v>
      </c>
      <c r="B200" t="n">
        <v>503</v>
      </c>
      <c r="C200" t="n">
        <v>524</v>
      </c>
      <c r="D200" t="n">
        <v>636</v>
      </c>
      <c r="E200" t="n">
        <v>4534</v>
      </c>
    </row>
    <row r="201">
      <c r="A201" t="n">
        <v>201</v>
      </c>
      <c r="B201" t="n">
        <v>511</v>
      </c>
      <c r="C201" t="n">
        <v>517</v>
      </c>
      <c r="D201" t="n">
        <v>653</v>
      </c>
      <c r="E201" t="n">
        <v>4558</v>
      </c>
    </row>
    <row r="202">
      <c r="A202" t="n">
        <v>202</v>
      </c>
      <c r="B202" t="n">
        <v>506</v>
      </c>
      <c r="C202" t="n">
        <v>503</v>
      </c>
      <c r="D202" t="n">
        <v>672</v>
      </c>
      <c r="E202" t="n">
        <v>4582</v>
      </c>
    </row>
    <row r="203">
      <c r="A203" t="n">
        <v>203</v>
      </c>
      <c r="B203" t="n">
        <v>503</v>
      </c>
      <c r="C203" t="n">
        <v>500</v>
      </c>
      <c r="D203" t="n">
        <v>690</v>
      </c>
      <c r="E203" t="n">
        <v>4606</v>
      </c>
    </row>
    <row r="204">
      <c r="A204" t="n">
        <v>204</v>
      </c>
      <c r="B204" t="n">
        <v>506</v>
      </c>
      <c r="C204" t="n">
        <v>501</v>
      </c>
      <c r="D204" t="n">
        <v>697</v>
      </c>
      <c r="E204" t="n">
        <v>4630</v>
      </c>
    </row>
    <row r="205">
      <c r="A205" t="n">
        <v>205</v>
      </c>
      <c r="B205" t="n">
        <v>507</v>
      </c>
      <c r="C205" t="n">
        <v>502</v>
      </c>
      <c r="D205" t="n">
        <v>702</v>
      </c>
      <c r="E205" t="n">
        <v>4654</v>
      </c>
    </row>
    <row r="206">
      <c r="A206" t="n">
        <v>206</v>
      </c>
      <c r="B206" t="n">
        <v>507</v>
      </c>
      <c r="C206" t="n">
        <v>496</v>
      </c>
      <c r="D206" t="n">
        <v>713</v>
      </c>
      <c r="E206" t="n">
        <v>4678</v>
      </c>
    </row>
    <row r="207">
      <c r="A207" t="n">
        <v>207</v>
      </c>
      <c r="B207" t="n">
        <v>502</v>
      </c>
      <c r="C207" t="n">
        <v>486</v>
      </c>
      <c r="D207" t="n">
        <v>724</v>
      </c>
      <c r="E207" t="n">
        <v>4702</v>
      </c>
    </row>
    <row r="208">
      <c r="A208" t="n">
        <v>208</v>
      </c>
      <c r="B208" t="n">
        <v>502</v>
      </c>
      <c r="C208" t="n">
        <v>482</v>
      </c>
      <c r="D208" t="n">
        <v>729</v>
      </c>
      <c r="E208" t="n">
        <v>4725</v>
      </c>
    </row>
    <row r="209">
      <c r="A209" t="n">
        <v>209</v>
      </c>
      <c r="B209" t="n">
        <v>508</v>
      </c>
      <c r="C209" t="n">
        <v>477</v>
      </c>
      <c r="D209" t="n">
        <v>724</v>
      </c>
      <c r="E209" t="n">
        <v>4750</v>
      </c>
    </row>
    <row r="210">
      <c r="A210" t="n">
        <v>210</v>
      </c>
      <c r="B210" t="n">
        <v>511</v>
      </c>
      <c r="C210" t="n">
        <v>480</v>
      </c>
      <c r="D210" t="n">
        <v>728</v>
      </c>
      <c r="E210" t="n">
        <v>4773</v>
      </c>
    </row>
    <row r="211">
      <c r="A211" t="n">
        <v>211</v>
      </c>
      <c r="B211" t="n">
        <v>506</v>
      </c>
      <c r="C211" t="n">
        <v>480</v>
      </c>
      <c r="D211" t="n">
        <v>731</v>
      </c>
      <c r="E211" t="n">
        <v>4797</v>
      </c>
    </row>
    <row r="212">
      <c r="A212" t="n">
        <v>212</v>
      </c>
      <c r="B212" t="n">
        <v>506</v>
      </c>
      <c r="C212" t="n">
        <v>472</v>
      </c>
      <c r="D212" t="n">
        <v>718</v>
      </c>
      <c r="E212" t="n">
        <v>4822</v>
      </c>
    </row>
    <row r="213">
      <c r="A213" t="n">
        <v>213</v>
      </c>
      <c r="B213" t="n">
        <v>510</v>
      </c>
      <c r="C213" t="n">
        <v>470</v>
      </c>
      <c r="D213" t="n">
        <v>715</v>
      </c>
      <c r="E213" t="n">
        <v>4845</v>
      </c>
    </row>
    <row r="214">
      <c r="A214" t="n">
        <v>214</v>
      </c>
      <c r="B214" t="n">
        <v>512</v>
      </c>
      <c r="C214" t="n">
        <v>482</v>
      </c>
      <c r="D214" t="n">
        <v>728</v>
      </c>
      <c r="E214" t="n">
        <v>4869</v>
      </c>
    </row>
    <row r="215">
      <c r="A215" t="n">
        <v>215</v>
      </c>
      <c r="B215" t="n">
        <v>512</v>
      </c>
      <c r="C215" t="n">
        <v>485</v>
      </c>
      <c r="D215" t="n">
        <v>731</v>
      </c>
      <c r="E215" t="n">
        <v>4893</v>
      </c>
    </row>
    <row r="216">
      <c r="A216" t="n">
        <v>216</v>
      </c>
      <c r="B216" t="n">
        <v>518</v>
      </c>
      <c r="C216" t="n">
        <v>487</v>
      </c>
      <c r="D216" t="n">
        <v>744</v>
      </c>
      <c r="E216" t="n">
        <v>4917</v>
      </c>
    </row>
    <row r="217">
      <c r="A217" t="n">
        <v>217</v>
      </c>
      <c r="B217" t="n">
        <v>518</v>
      </c>
      <c r="C217" t="n">
        <v>487</v>
      </c>
      <c r="D217" t="n">
        <v>757</v>
      </c>
      <c r="E217" t="n">
        <v>4941</v>
      </c>
    </row>
    <row r="218">
      <c r="A218" t="n">
        <v>218</v>
      </c>
      <c r="B218" t="n">
        <v>522</v>
      </c>
      <c r="C218" t="n">
        <v>483</v>
      </c>
      <c r="D218" t="n">
        <v>766</v>
      </c>
      <c r="E218" t="n">
        <v>4965</v>
      </c>
    </row>
    <row r="219">
      <c r="A219" t="n">
        <v>219</v>
      </c>
      <c r="B219" t="n">
        <v>523</v>
      </c>
      <c r="C219" t="n">
        <v>478</v>
      </c>
      <c r="D219" t="n">
        <v>777</v>
      </c>
      <c r="E219" t="n">
        <v>4988</v>
      </c>
    </row>
    <row r="220">
      <c r="A220" t="n">
        <v>220</v>
      </c>
      <c r="B220" t="n">
        <v>520</v>
      </c>
      <c r="C220" t="n">
        <v>476</v>
      </c>
      <c r="D220" t="n">
        <v>776</v>
      </c>
      <c r="E220" t="n">
        <v>5013</v>
      </c>
    </row>
    <row r="221">
      <c r="A221" t="n">
        <v>221</v>
      </c>
      <c r="B221" t="n">
        <v>516</v>
      </c>
      <c r="C221" t="n">
        <v>473</v>
      </c>
      <c r="D221" t="n">
        <v>755</v>
      </c>
      <c r="E221" t="n">
        <v>5037</v>
      </c>
    </row>
    <row r="222">
      <c r="A222" t="n">
        <v>222</v>
      </c>
      <c r="B222" t="n">
        <v>514</v>
      </c>
      <c r="C222" t="n">
        <v>469</v>
      </c>
      <c r="D222" t="n">
        <v>732</v>
      </c>
      <c r="E222" t="n">
        <v>5060</v>
      </c>
    </row>
    <row r="223">
      <c r="A223" t="n">
        <v>223</v>
      </c>
      <c r="B223" t="n">
        <v>516</v>
      </c>
      <c r="C223" t="n">
        <v>472</v>
      </c>
      <c r="D223" t="n">
        <v>710</v>
      </c>
      <c r="E223" t="n">
        <v>5085</v>
      </c>
    </row>
    <row r="224">
      <c r="A224" t="n">
        <v>224</v>
      </c>
      <c r="B224" t="n">
        <v>513</v>
      </c>
      <c r="C224" t="n">
        <v>477</v>
      </c>
      <c r="D224" t="n">
        <v>705</v>
      </c>
      <c r="E224" t="n">
        <v>5108</v>
      </c>
    </row>
    <row r="225">
      <c r="A225" t="n">
        <v>225</v>
      </c>
      <c r="B225" t="n">
        <v>507</v>
      </c>
      <c r="C225" t="n">
        <v>491</v>
      </c>
      <c r="D225" t="n">
        <v>722</v>
      </c>
      <c r="E225" t="n">
        <v>5132</v>
      </c>
    </row>
    <row r="226">
      <c r="A226" t="n">
        <v>226</v>
      </c>
      <c r="B226" t="n">
        <v>512</v>
      </c>
      <c r="C226" t="n">
        <v>490</v>
      </c>
      <c r="D226" t="n">
        <v>711</v>
      </c>
      <c r="E226" t="n">
        <v>5156</v>
      </c>
    </row>
    <row r="227">
      <c r="A227" t="n">
        <v>227</v>
      </c>
      <c r="B227" t="n">
        <v>516</v>
      </c>
      <c r="C227" t="n">
        <v>490</v>
      </c>
      <c r="D227" t="n">
        <v>703</v>
      </c>
      <c r="E227" t="n">
        <v>5180</v>
      </c>
    </row>
    <row r="228">
      <c r="A228" t="n">
        <v>228</v>
      </c>
      <c r="B228" t="n">
        <v>513</v>
      </c>
      <c r="C228" t="n">
        <v>492</v>
      </c>
      <c r="D228" t="n">
        <v>702</v>
      </c>
      <c r="E228" t="n">
        <v>5204</v>
      </c>
    </row>
    <row r="229">
      <c r="A229" t="n">
        <v>229</v>
      </c>
      <c r="B229" t="n">
        <v>512</v>
      </c>
      <c r="C229" t="n">
        <v>493</v>
      </c>
      <c r="D229" t="n">
        <v>698</v>
      </c>
      <c r="E229" t="n">
        <v>5228</v>
      </c>
    </row>
    <row r="230">
      <c r="A230" t="n">
        <v>230</v>
      </c>
      <c r="B230" t="n">
        <v>510</v>
      </c>
      <c r="C230" t="n">
        <v>488</v>
      </c>
      <c r="D230" t="n">
        <v>692</v>
      </c>
      <c r="E230" t="n">
        <v>5252</v>
      </c>
    </row>
    <row r="231">
      <c r="A231" t="n">
        <v>231</v>
      </c>
      <c r="B231" t="n">
        <v>506</v>
      </c>
      <c r="C231" t="n">
        <v>488</v>
      </c>
      <c r="D231" t="n">
        <v>685</v>
      </c>
      <c r="E231" t="n">
        <v>5276</v>
      </c>
    </row>
    <row r="232">
      <c r="A232" t="n">
        <v>232</v>
      </c>
      <c r="B232" t="n">
        <v>504</v>
      </c>
      <c r="C232" t="n">
        <v>497</v>
      </c>
      <c r="D232" t="n">
        <v>685</v>
      </c>
      <c r="E232" t="n">
        <v>5300</v>
      </c>
    </row>
    <row r="233">
      <c r="A233" t="n">
        <v>233</v>
      </c>
      <c r="B233" t="n">
        <v>503</v>
      </c>
      <c r="C233" t="n">
        <v>500</v>
      </c>
      <c r="D233" t="n">
        <v>679</v>
      </c>
      <c r="E233" t="n">
        <v>5323</v>
      </c>
    </row>
    <row r="234">
      <c r="A234" t="n">
        <v>234</v>
      </c>
      <c r="B234" t="n">
        <v>504</v>
      </c>
      <c r="C234" t="n">
        <v>507</v>
      </c>
      <c r="D234" t="n">
        <v>676</v>
      </c>
      <c r="E234" t="n">
        <v>5348</v>
      </c>
    </row>
    <row r="235">
      <c r="A235" t="n">
        <v>235</v>
      </c>
      <c r="B235" t="n">
        <v>504</v>
      </c>
      <c r="C235" t="n">
        <v>509</v>
      </c>
      <c r="D235" t="n">
        <v>676</v>
      </c>
      <c r="E235" t="n">
        <v>5371</v>
      </c>
    </row>
    <row r="236">
      <c r="A236" t="n">
        <v>236</v>
      </c>
      <c r="B236" t="n">
        <v>503</v>
      </c>
      <c r="C236" t="n">
        <v>511</v>
      </c>
      <c r="D236" t="n">
        <v>679</v>
      </c>
      <c r="E236" t="n">
        <v>5395</v>
      </c>
    </row>
    <row r="237">
      <c r="A237" t="n">
        <v>237</v>
      </c>
      <c r="B237" t="n">
        <v>500</v>
      </c>
      <c r="C237" t="n">
        <v>517</v>
      </c>
      <c r="D237" t="n">
        <v>679</v>
      </c>
      <c r="E237" t="n">
        <v>5420</v>
      </c>
    </row>
    <row r="238">
      <c r="A238" t="n">
        <v>238</v>
      </c>
      <c r="B238" t="n">
        <v>490</v>
      </c>
      <c r="C238" t="n">
        <v>519</v>
      </c>
      <c r="D238" t="n">
        <v>670</v>
      </c>
      <c r="E238" t="n">
        <v>5443</v>
      </c>
    </row>
    <row r="239">
      <c r="A239" t="n">
        <v>239</v>
      </c>
      <c r="B239" t="n">
        <v>487</v>
      </c>
      <c r="C239" t="n">
        <v>510</v>
      </c>
      <c r="D239" t="n">
        <v>657</v>
      </c>
      <c r="E239" t="n">
        <v>5467</v>
      </c>
    </row>
    <row r="240">
      <c r="A240" t="n">
        <v>240</v>
      </c>
      <c r="B240" t="n">
        <v>491</v>
      </c>
      <c r="C240" t="n">
        <v>503</v>
      </c>
      <c r="D240" t="n">
        <v>647</v>
      </c>
      <c r="E240" t="n">
        <v>5491</v>
      </c>
    </row>
    <row r="241">
      <c r="A241" t="n">
        <v>241</v>
      </c>
      <c r="B241" t="n">
        <v>486</v>
      </c>
      <c r="C241" t="n">
        <v>496</v>
      </c>
      <c r="D241" t="n">
        <v>641</v>
      </c>
      <c r="E241" t="n">
        <v>5515</v>
      </c>
    </row>
    <row r="242">
      <c r="A242" t="n">
        <v>242</v>
      </c>
      <c r="B242" t="n">
        <v>483</v>
      </c>
      <c r="C242" t="n">
        <v>507</v>
      </c>
      <c r="D242" t="n">
        <v>623</v>
      </c>
      <c r="E242" t="n">
        <v>5539</v>
      </c>
    </row>
    <row r="243">
      <c r="A243" t="n">
        <v>243</v>
      </c>
      <c r="B243" t="n">
        <v>488</v>
      </c>
      <c r="C243" t="n">
        <v>509</v>
      </c>
      <c r="D243" t="n">
        <v>607</v>
      </c>
      <c r="E243" t="n">
        <v>5563</v>
      </c>
    </row>
    <row r="244">
      <c r="A244" t="n">
        <v>244</v>
      </c>
      <c r="B244" t="n">
        <v>494</v>
      </c>
      <c r="C244" t="n">
        <v>511</v>
      </c>
      <c r="D244" t="n">
        <v>618</v>
      </c>
      <c r="E244" t="n">
        <v>5586</v>
      </c>
    </row>
    <row r="245">
      <c r="A245" t="n">
        <v>245</v>
      </c>
      <c r="B245" t="n">
        <v>496</v>
      </c>
      <c r="C245" t="n">
        <v>514</v>
      </c>
      <c r="D245" t="n">
        <v>633</v>
      </c>
      <c r="E245" t="n">
        <v>5611</v>
      </c>
    </row>
    <row r="246">
      <c r="A246" t="n">
        <v>246</v>
      </c>
      <c r="B246" t="n">
        <v>501</v>
      </c>
      <c r="C246" t="n">
        <v>517</v>
      </c>
      <c r="D246" t="n">
        <v>634</v>
      </c>
      <c r="E246" t="n">
        <v>5635</v>
      </c>
    </row>
    <row r="247">
      <c r="A247" t="n">
        <v>247</v>
      </c>
      <c r="B247" t="n">
        <v>508</v>
      </c>
      <c r="C247" t="n">
        <v>525</v>
      </c>
      <c r="D247" t="n">
        <v>648</v>
      </c>
      <c r="E247" t="n">
        <v>5658</v>
      </c>
    </row>
    <row r="248">
      <c r="A248" t="n">
        <v>248</v>
      </c>
      <c r="B248" t="n">
        <v>507</v>
      </c>
      <c r="C248" t="n">
        <v>518</v>
      </c>
      <c r="D248" t="n">
        <v>654</v>
      </c>
      <c r="E248" t="n">
        <v>5683</v>
      </c>
    </row>
    <row r="249">
      <c r="A249" t="n">
        <v>249</v>
      </c>
      <c r="B249" t="n">
        <v>508</v>
      </c>
      <c r="C249" t="n">
        <v>504</v>
      </c>
      <c r="D249" t="n">
        <v>657</v>
      </c>
      <c r="E249" t="n">
        <v>5706</v>
      </c>
    </row>
    <row r="250">
      <c r="A250" t="n">
        <v>250</v>
      </c>
      <c r="B250" t="n">
        <v>512</v>
      </c>
      <c r="C250" t="n">
        <v>492</v>
      </c>
      <c r="D250" t="n">
        <v>678</v>
      </c>
      <c r="E250" t="n">
        <v>5730</v>
      </c>
    </row>
    <row r="251">
      <c r="A251" t="n">
        <v>251</v>
      </c>
      <c r="B251" t="n">
        <v>511</v>
      </c>
      <c r="C251" t="n">
        <v>499</v>
      </c>
      <c r="D251" t="n">
        <v>704</v>
      </c>
      <c r="E251" t="n">
        <v>5754</v>
      </c>
    </row>
    <row r="252">
      <c r="A252" t="n">
        <v>252</v>
      </c>
      <c r="B252" t="n">
        <v>514</v>
      </c>
      <c r="C252" t="n">
        <v>504</v>
      </c>
      <c r="D252" t="n">
        <v>719</v>
      </c>
      <c r="E252" t="n">
        <v>5778</v>
      </c>
    </row>
    <row r="253">
      <c r="A253" t="n">
        <v>253</v>
      </c>
      <c r="B253" t="n">
        <v>512</v>
      </c>
      <c r="C253" t="n">
        <v>508</v>
      </c>
      <c r="D253" t="n">
        <v>719</v>
      </c>
      <c r="E253" t="n">
        <v>5803</v>
      </c>
    </row>
    <row r="254">
      <c r="A254" t="n">
        <v>254</v>
      </c>
      <c r="B254" t="n">
        <v>514</v>
      </c>
      <c r="C254" t="n">
        <v>494</v>
      </c>
      <c r="D254" t="n">
        <v>710</v>
      </c>
      <c r="E254" t="n">
        <v>5826</v>
      </c>
    </row>
    <row r="255">
      <c r="A255" t="n">
        <v>255</v>
      </c>
      <c r="B255" t="n">
        <v>510</v>
      </c>
      <c r="C255" t="n">
        <v>489</v>
      </c>
      <c r="D255" t="n">
        <v>720</v>
      </c>
      <c r="E255" t="n">
        <v>5850</v>
      </c>
    </row>
    <row r="256">
      <c r="A256" t="n">
        <v>256</v>
      </c>
      <c r="B256" t="n">
        <v>504</v>
      </c>
      <c r="C256" t="n">
        <v>489</v>
      </c>
      <c r="D256" t="n">
        <v>737</v>
      </c>
      <c r="E256" t="n">
        <v>5874</v>
      </c>
    </row>
    <row r="257">
      <c r="A257" t="n">
        <v>257</v>
      </c>
      <c r="B257" t="n">
        <v>504</v>
      </c>
      <c r="C257" t="n">
        <v>483</v>
      </c>
      <c r="D257" t="n">
        <v>744</v>
      </c>
      <c r="E257" t="n">
        <v>5898</v>
      </c>
    </row>
    <row r="258">
      <c r="A258" t="n">
        <v>258</v>
      </c>
      <c r="B258" t="n">
        <v>509</v>
      </c>
      <c r="C258" t="n">
        <v>482</v>
      </c>
      <c r="D258" t="n">
        <v>743</v>
      </c>
      <c r="E258" t="n">
        <v>5921</v>
      </c>
    </row>
    <row r="259">
      <c r="A259" t="n">
        <v>259</v>
      </c>
      <c r="B259" t="n">
        <v>507</v>
      </c>
      <c r="C259" t="n">
        <v>488</v>
      </c>
      <c r="D259" t="n">
        <v>748</v>
      </c>
      <c r="E259" t="n">
        <v>5946</v>
      </c>
    </row>
    <row r="260">
      <c r="A260" t="n">
        <v>260</v>
      </c>
      <c r="B260" t="n">
        <v>506</v>
      </c>
      <c r="C260" t="n">
        <v>485</v>
      </c>
      <c r="D260" t="n">
        <v>744</v>
      </c>
      <c r="E260" t="n">
        <v>5969</v>
      </c>
    </row>
    <row r="261">
      <c r="A261" t="n">
        <v>261</v>
      </c>
      <c r="B261" t="n">
        <v>506</v>
      </c>
      <c r="C261" t="n">
        <v>487</v>
      </c>
      <c r="D261" t="n">
        <v>745</v>
      </c>
      <c r="E261" t="n">
        <v>5993</v>
      </c>
    </row>
    <row r="262">
      <c r="A262" t="n">
        <v>262</v>
      </c>
      <c r="B262" t="n">
        <v>508</v>
      </c>
      <c r="C262" t="n">
        <v>489</v>
      </c>
      <c r="D262" t="n">
        <v>749</v>
      </c>
      <c r="E262" t="n">
        <v>6018</v>
      </c>
    </row>
    <row r="263">
      <c r="A263" t="n">
        <v>263</v>
      </c>
      <c r="B263" t="n">
        <v>510</v>
      </c>
      <c r="C263" t="n">
        <v>486</v>
      </c>
      <c r="D263" t="n">
        <v>761</v>
      </c>
      <c r="E263" t="n">
        <v>6041</v>
      </c>
    </row>
    <row r="264">
      <c r="A264" t="n">
        <v>264</v>
      </c>
      <c r="B264" t="n">
        <v>511</v>
      </c>
      <c r="C264" t="n">
        <v>482</v>
      </c>
      <c r="D264" t="n">
        <v>767</v>
      </c>
      <c r="E264" t="n">
        <v>6065</v>
      </c>
    </row>
    <row r="265">
      <c r="A265" t="n">
        <v>265</v>
      </c>
      <c r="B265" t="n">
        <v>514</v>
      </c>
      <c r="C265" t="n">
        <v>488</v>
      </c>
      <c r="D265" t="n">
        <v>765</v>
      </c>
      <c r="E265" t="n">
        <v>6089</v>
      </c>
    </row>
    <row r="266">
      <c r="A266" t="n">
        <v>266</v>
      </c>
      <c r="B266" t="n">
        <v>515</v>
      </c>
      <c r="C266" t="n">
        <v>493</v>
      </c>
      <c r="D266" t="n">
        <v>754</v>
      </c>
      <c r="E266" t="n">
        <v>6113</v>
      </c>
    </row>
    <row r="267">
      <c r="A267" t="n">
        <v>267</v>
      </c>
      <c r="B267" t="n">
        <v>512</v>
      </c>
      <c r="C267" t="n">
        <v>494</v>
      </c>
      <c r="D267" t="n">
        <v>741</v>
      </c>
      <c r="E267" t="n">
        <v>6137</v>
      </c>
    </row>
    <row r="268">
      <c r="A268" t="n">
        <v>268</v>
      </c>
      <c r="B268" t="n">
        <v>511</v>
      </c>
      <c r="C268" t="n">
        <v>497</v>
      </c>
      <c r="D268" t="n">
        <v>728</v>
      </c>
      <c r="E268" t="n">
        <v>6161</v>
      </c>
    </row>
    <row r="269">
      <c r="A269" t="n">
        <v>269</v>
      </c>
      <c r="B269" t="n">
        <v>513</v>
      </c>
      <c r="C269" t="n">
        <v>500</v>
      </c>
      <c r="D269" t="n">
        <v>716</v>
      </c>
      <c r="E269" t="n">
        <v>6184</v>
      </c>
    </row>
    <row r="270">
      <c r="A270" t="n">
        <v>270</v>
      </c>
      <c r="B270" t="n">
        <v>510</v>
      </c>
      <c r="C270" t="n">
        <v>504</v>
      </c>
      <c r="D270" t="n">
        <v>714</v>
      </c>
      <c r="E270" t="n">
        <v>6209</v>
      </c>
    </row>
    <row r="271">
      <c r="A271" t="n">
        <v>271</v>
      </c>
      <c r="B271" t="n">
        <v>507</v>
      </c>
      <c r="C271" t="n">
        <v>508</v>
      </c>
      <c r="D271" t="n">
        <v>706</v>
      </c>
      <c r="E271" t="n">
        <v>6233</v>
      </c>
    </row>
    <row r="272">
      <c r="A272" t="n">
        <v>272</v>
      </c>
      <c r="B272" t="n">
        <v>508</v>
      </c>
      <c r="C272" t="n">
        <v>506</v>
      </c>
      <c r="D272" t="n">
        <v>691</v>
      </c>
      <c r="E272" t="n">
        <v>6256</v>
      </c>
    </row>
    <row r="273">
      <c r="A273" t="n">
        <v>273</v>
      </c>
      <c r="B273" t="n">
        <v>507</v>
      </c>
      <c r="C273" t="n">
        <v>507</v>
      </c>
      <c r="D273" t="n">
        <v>687</v>
      </c>
      <c r="E273" t="n">
        <v>6281</v>
      </c>
    </row>
    <row r="274">
      <c r="A274" t="n">
        <v>274</v>
      </c>
      <c r="B274" t="n">
        <v>506</v>
      </c>
      <c r="C274" t="n">
        <v>512</v>
      </c>
      <c r="D274" t="n">
        <v>692</v>
      </c>
      <c r="E274" t="n">
        <v>6304</v>
      </c>
    </row>
    <row r="275">
      <c r="A275" t="n">
        <v>275</v>
      </c>
      <c r="B275" t="n">
        <v>506</v>
      </c>
      <c r="C275" t="n">
        <v>511</v>
      </c>
      <c r="D275" t="n">
        <v>691</v>
      </c>
      <c r="E275" t="n">
        <v>6328</v>
      </c>
    </row>
    <row r="276">
      <c r="A276" t="n">
        <v>276</v>
      </c>
      <c r="B276" t="n">
        <v>506</v>
      </c>
      <c r="C276" t="n">
        <v>512</v>
      </c>
      <c r="D276" t="n">
        <v>692</v>
      </c>
      <c r="E276" t="n">
        <v>6352</v>
      </c>
    </row>
    <row r="277">
      <c r="A277" t="n">
        <v>277</v>
      </c>
      <c r="B277" t="n">
        <v>508</v>
      </c>
      <c r="C277" t="n">
        <v>510</v>
      </c>
      <c r="D277" t="n">
        <v>688</v>
      </c>
      <c r="E277" t="n">
        <v>6376</v>
      </c>
    </row>
    <row r="278">
      <c r="A278" t="n">
        <v>278</v>
      </c>
      <c r="B278" t="n">
        <v>510</v>
      </c>
      <c r="C278" t="n">
        <v>508</v>
      </c>
      <c r="D278" t="n">
        <v>683</v>
      </c>
      <c r="E278" t="n">
        <v>6400</v>
      </c>
    </row>
    <row r="279">
      <c r="A279" t="n">
        <v>279</v>
      </c>
      <c r="B279" t="n">
        <v>504</v>
      </c>
      <c r="C279" t="n">
        <v>516</v>
      </c>
      <c r="D279" t="n">
        <v>684</v>
      </c>
      <c r="E279" t="n">
        <v>6424</v>
      </c>
    </row>
    <row r="280">
      <c r="A280" t="n">
        <v>280</v>
      </c>
      <c r="B280" t="n">
        <v>502</v>
      </c>
      <c r="C280" t="n">
        <v>518</v>
      </c>
      <c r="D280" t="n">
        <v>685</v>
      </c>
      <c r="E280" t="n">
        <v>6448</v>
      </c>
    </row>
    <row r="281">
      <c r="A281" t="n">
        <v>281</v>
      </c>
      <c r="B281" t="n">
        <v>504</v>
      </c>
      <c r="C281" t="n">
        <v>519</v>
      </c>
      <c r="D281" t="n">
        <v>682</v>
      </c>
      <c r="E281" t="n">
        <v>6472</v>
      </c>
    </row>
    <row r="282">
      <c r="A282" t="n">
        <v>282</v>
      </c>
      <c r="B282" t="n">
        <v>500</v>
      </c>
      <c r="C282" t="n">
        <v>515</v>
      </c>
      <c r="D282" t="n">
        <v>679</v>
      </c>
      <c r="E282" t="n">
        <v>6496</v>
      </c>
    </row>
    <row r="283">
      <c r="A283" t="n">
        <v>283</v>
      </c>
      <c r="B283" t="n">
        <v>499</v>
      </c>
      <c r="C283" t="n">
        <v>514</v>
      </c>
      <c r="D283" t="n">
        <v>671</v>
      </c>
      <c r="E283" t="n">
        <v>6519</v>
      </c>
    </row>
    <row r="284">
      <c r="A284" t="n">
        <v>284</v>
      </c>
      <c r="B284" t="n">
        <v>497</v>
      </c>
      <c r="C284" t="n">
        <v>519</v>
      </c>
      <c r="D284" t="n">
        <v>671</v>
      </c>
      <c r="E284" t="n">
        <v>6544</v>
      </c>
    </row>
    <row r="285">
      <c r="A285" t="n">
        <v>285</v>
      </c>
      <c r="B285" t="n">
        <v>498</v>
      </c>
      <c r="C285" t="n">
        <v>517</v>
      </c>
      <c r="D285" t="n">
        <v>667</v>
      </c>
      <c r="E285" t="n">
        <v>6567</v>
      </c>
    </row>
    <row r="286">
      <c r="A286" t="n">
        <v>286</v>
      </c>
      <c r="B286" t="n">
        <v>495</v>
      </c>
      <c r="C286" t="n">
        <v>519</v>
      </c>
      <c r="D286" t="n">
        <v>663</v>
      </c>
      <c r="E286" t="n">
        <v>6591</v>
      </c>
    </row>
    <row r="287">
      <c r="A287" t="n">
        <v>287</v>
      </c>
      <c r="B287" t="n">
        <v>489</v>
      </c>
      <c r="C287" t="n">
        <v>518</v>
      </c>
      <c r="D287" t="n">
        <v>649</v>
      </c>
      <c r="E287" t="n">
        <v>6616</v>
      </c>
    </row>
    <row r="288">
      <c r="A288" t="n">
        <v>288</v>
      </c>
      <c r="B288" t="n">
        <v>487</v>
      </c>
      <c r="C288" t="n">
        <v>506</v>
      </c>
      <c r="D288" t="n">
        <v>620</v>
      </c>
      <c r="E288" t="n">
        <v>6639</v>
      </c>
    </row>
    <row r="289">
      <c r="A289" t="n">
        <v>289</v>
      </c>
      <c r="B289" t="n">
        <v>485</v>
      </c>
      <c r="C289" t="n">
        <v>496</v>
      </c>
      <c r="D289" t="n">
        <v>609</v>
      </c>
      <c r="E289" t="n">
        <v>6663</v>
      </c>
    </row>
    <row r="290">
      <c r="A290" t="n">
        <v>290</v>
      </c>
      <c r="B290" t="n">
        <v>486</v>
      </c>
      <c r="C290" t="n">
        <v>496</v>
      </c>
      <c r="D290" t="n">
        <v>611</v>
      </c>
      <c r="E290" t="n">
        <v>6687</v>
      </c>
    </row>
    <row r="291">
      <c r="A291" t="n">
        <v>291</v>
      </c>
      <c r="B291" t="n">
        <v>492</v>
      </c>
      <c r="C291" t="n">
        <v>498</v>
      </c>
      <c r="D291" t="n">
        <v>619</v>
      </c>
      <c r="E291" t="n">
        <v>6711</v>
      </c>
    </row>
    <row r="292">
      <c r="A292" t="n">
        <v>292</v>
      </c>
      <c r="B292" t="n">
        <v>504</v>
      </c>
      <c r="C292" t="n">
        <v>501</v>
      </c>
      <c r="D292" t="n">
        <v>625</v>
      </c>
      <c r="E292" t="n">
        <v>6735</v>
      </c>
    </row>
    <row r="293">
      <c r="A293" t="n">
        <v>293</v>
      </c>
      <c r="B293" t="n">
        <v>505</v>
      </c>
      <c r="C293" t="n">
        <v>509</v>
      </c>
      <c r="D293" t="n">
        <v>639</v>
      </c>
      <c r="E293" t="n">
        <v>6759</v>
      </c>
    </row>
    <row r="294">
      <c r="A294" t="n">
        <v>294</v>
      </c>
      <c r="B294" t="n">
        <v>505</v>
      </c>
      <c r="C294" t="n">
        <v>511</v>
      </c>
      <c r="D294" t="n">
        <v>652</v>
      </c>
      <c r="E294" t="n">
        <v>6782</v>
      </c>
    </row>
    <row r="295">
      <c r="A295" t="n">
        <v>295</v>
      </c>
      <c r="B295" t="n">
        <v>514</v>
      </c>
      <c r="C295" t="n">
        <v>505</v>
      </c>
      <c r="D295" t="n">
        <v>657</v>
      </c>
      <c r="E295" t="n">
        <v>6807</v>
      </c>
    </row>
    <row r="296">
      <c r="A296" t="n">
        <v>296</v>
      </c>
      <c r="B296" t="n">
        <v>518</v>
      </c>
      <c r="C296" t="n">
        <v>498</v>
      </c>
      <c r="D296" t="n">
        <v>665</v>
      </c>
      <c r="E296" t="n">
        <v>6831</v>
      </c>
    </row>
    <row r="297">
      <c r="A297" t="n">
        <v>297</v>
      </c>
      <c r="B297" t="n">
        <v>513</v>
      </c>
      <c r="C297" t="n">
        <v>487</v>
      </c>
      <c r="D297" t="n">
        <v>676</v>
      </c>
      <c r="E297" t="n">
        <v>6854</v>
      </c>
    </row>
    <row r="298">
      <c r="A298" t="n">
        <v>298</v>
      </c>
      <c r="B298" t="n">
        <v>516</v>
      </c>
      <c r="C298" t="n">
        <v>500</v>
      </c>
      <c r="D298" t="n">
        <v>701</v>
      </c>
      <c r="E298" t="n">
        <v>6879</v>
      </c>
    </row>
    <row r="299">
      <c r="A299" t="n">
        <v>299</v>
      </c>
      <c r="B299" t="n">
        <v>518</v>
      </c>
      <c r="C299" t="n">
        <v>508</v>
      </c>
      <c r="D299" t="n">
        <v>713</v>
      </c>
      <c r="E299" t="n">
        <v>6902</v>
      </c>
    </row>
    <row r="300">
      <c r="A300" t="n">
        <v>300</v>
      </c>
      <c r="B300" t="n">
        <v>520</v>
      </c>
      <c r="C300" t="n">
        <v>507</v>
      </c>
      <c r="D300" t="n">
        <v>717</v>
      </c>
      <c r="E300" t="n">
        <v>6926</v>
      </c>
    </row>
    <row r="301">
      <c r="A301" t="n">
        <v>301</v>
      </c>
      <c r="B301" t="n">
        <v>519</v>
      </c>
      <c r="C301" t="n">
        <v>494</v>
      </c>
      <c r="D301" t="n">
        <v>730</v>
      </c>
      <c r="E301" t="n">
        <v>6950</v>
      </c>
    </row>
    <row r="302">
      <c r="A302" t="n">
        <v>302</v>
      </c>
      <c r="B302" t="n">
        <v>508</v>
      </c>
      <c r="C302" t="n">
        <v>489</v>
      </c>
      <c r="D302" t="n">
        <v>747</v>
      </c>
      <c r="E302" t="n">
        <v>6974</v>
      </c>
    </row>
    <row r="303">
      <c r="A303" t="n">
        <v>303</v>
      </c>
      <c r="B303" t="n">
        <v>514</v>
      </c>
      <c r="C303" t="n">
        <v>478</v>
      </c>
      <c r="D303" t="n">
        <v>748</v>
      </c>
      <c r="E303" t="n">
        <v>6998</v>
      </c>
    </row>
    <row r="304">
      <c r="A304" t="n">
        <v>304</v>
      </c>
      <c r="B304" t="n">
        <v>516</v>
      </c>
      <c r="C304" t="n">
        <v>471</v>
      </c>
      <c r="D304" t="n">
        <v>747</v>
      </c>
      <c r="E304" t="n">
        <v>7022</v>
      </c>
    </row>
    <row r="305">
      <c r="A305" t="n">
        <v>305</v>
      </c>
      <c r="B305" t="n">
        <v>520</v>
      </c>
      <c r="C305" t="n">
        <v>464</v>
      </c>
      <c r="D305" t="n">
        <v>753</v>
      </c>
      <c r="E305" t="n">
        <v>7046</v>
      </c>
    </row>
    <row r="306">
      <c r="A306" t="n">
        <v>306</v>
      </c>
      <c r="B306" t="n">
        <v>518</v>
      </c>
      <c r="C306" t="n">
        <v>457</v>
      </c>
      <c r="D306" t="n">
        <v>760</v>
      </c>
      <c r="E306" t="n">
        <v>7070</v>
      </c>
    </row>
    <row r="307">
      <c r="A307" t="n">
        <v>307</v>
      </c>
      <c r="B307" t="n">
        <v>523</v>
      </c>
      <c r="C307" t="n">
        <v>461</v>
      </c>
      <c r="D307" t="n">
        <v>770</v>
      </c>
      <c r="E307" t="n">
        <v>7094</v>
      </c>
    </row>
    <row r="308">
      <c r="A308" t="n">
        <v>308</v>
      </c>
      <c r="B308" t="n">
        <v>530</v>
      </c>
      <c r="C308" t="n">
        <v>467</v>
      </c>
      <c r="D308" t="n">
        <v>778</v>
      </c>
      <c r="E308" t="n">
        <v>7117</v>
      </c>
    </row>
    <row r="309">
      <c r="A309" t="n">
        <v>309</v>
      </c>
      <c r="B309" t="n">
        <v>532</v>
      </c>
      <c r="C309" t="n">
        <v>474</v>
      </c>
      <c r="D309" t="n">
        <v>784</v>
      </c>
      <c r="E309" t="n">
        <v>7142</v>
      </c>
    </row>
    <row r="310">
      <c r="A310" t="n">
        <v>310</v>
      </c>
      <c r="B310" t="n">
        <v>532</v>
      </c>
      <c r="C310" t="n">
        <v>470</v>
      </c>
      <c r="D310" t="n">
        <v>782</v>
      </c>
      <c r="E310" t="n">
        <v>7165</v>
      </c>
    </row>
    <row r="311">
      <c r="A311" t="n">
        <v>311</v>
      </c>
      <c r="B311" t="n">
        <v>530</v>
      </c>
      <c r="C311" t="n">
        <v>467</v>
      </c>
      <c r="D311" t="n">
        <v>766</v>
      </c>
      <c r="E311" t="n">
        <v>7189</v>
      </c>
    </row>
    <row r="312">
      <c r="A312" t="n">
        <v>312</v>
      </c>
      <c r="B312" t="n">
        <v>523</v>
      </c>
      <c r="C312" t="n">
        <v>464</v>
      </c>
      <c r="D312" t="n">
        <v>744</v>
      </c>
      <c r="E312" t="n">
        <v>7214</v>
      </c>
    </row>
    <row r="313">
      <c r="A313" t="n">
        <v>313</v>
      </c>
      <c r="B313" t="n">
        <v>520</v>
      </c>
      <c r="C313" t="n">
        <v>468</v>
      </c>
      <c r="D313" t="n">
        <v>722</v>
      </c>
      <c r="E313" t="n">
        <v>7237</v>
      </c>
    </row>
    <row r="314">
      <c r="A314" t="n">
        <v>314</v>
      </c>
      <c r="B314" t="n">
        <v>517</v>
      </c>
      <c r="C314" t="n">
        <v>477</v>
      </c>
      <c r="D314" t="n">
        <v>710</v>
      </c>
      <c r="E314" t="n">
        <v>7261</v>
      </c>
    </row>
    <row r="315">
      <c r="A315" t="n">
        <v>315</v>
      </c>
      <c r="B315" t="n">
        <v>515</v>
      </c>
      <c r="C315" t="n">
        <v>486</v>
      </c>
      <c r="D315" t="n">
        <v>703</v>
      </c>
      <c r="E315" t="n">
        <v>7285</v>
      </c>
    </row>
    <row r="316">
      <c r="A316" t="n">
        <v>316</v>
      </c>
      <c r="B316" t="n">
        <v>512</v>
      </c>
      <c r="C316" t="n">
        <v>487</v>
      </c>
      <c r="D316" t="n">
        <v>698</v>
      </c>
      <c r="E316" t="n">
        <v>7309</v>
      </c>
    </row>
    <row r="317">
      <c r="A317" t="n">
        <v>317</v>
      </c>
      <c r="B317" t="n">
        <v>510</v>
      </c>
      <c r="C317" t="n">
        <v>490</v>
      </c>
      <c r="D317" t="n">
        <v>695</v>
      </c>
      <c r="E317" t="n">
        <v>7333</v>
      </c>
    </row>
    <row r="318">
      <c r="A318" t="n">
        <v>318</v>
      </c>
      <c r="B318" t="n">
        <v>511</v>
      </c>
      <c r="C318" t="n">
        <v>498</v>
      </c>
      <c r="D318" t="n">
        <v>697</v>
      </c>
      <c r="E318" t="n">
        <v>7357</v>
      </c>
    </row>
    <row r="319">
      <c r="A319" t="n">
        <v>319</v>
      </c>
      <c r="B319" t="n">
        <v>507</v>
      </c>
      <c r="C319" t="n">
        <v>493</v>
      </c>
      <c r="D319" t="n">
        <v>692</v>
      </c>
      <c r="E319" t="n">
        <v>7380</v>
      </c>
    </row>
    <row r="320">
      <c r="A320" t="n">
        <v>320</v>
      </c>
      <c r="B320" t="n">
        <v>503</v>
      </c>
      <c r="C320" t="n">
        <v>489</v>
      </c>
      <c r="D320" t="n">
        <v>691</v>
      </c>
      <c r="E320" t="n">
        <v>7405</v>
      </c>
    </row>
    <row r="321">
      <c r="A321" t="n">
        <v>321</v>
      </c>
      <c r="B321" t="n">
        <v>503</v>
      </c>
      <c r="C321" t="n">
        <v>494</v>
      </c>
      <c r="D321" t="n">
        <v>687</v>
      </c>
      <c r="E321" t="n">
        <v>7429</v>
      </c>
    </row>
    <row r="322">
      <c r="A322" t="n">
        <v>322</v>
      </c>
      <c r="B322" t="n">
        <v>502</v>
      </c>
      <c r="C322" t="n">
        <v>486</v>
      </c>
      <c r="D322" t="n">
        <v>685</v>
      </c>
      <c r="E322" t="n">
        <v>7452</v>
      </c>
    </row>
    <row r="323">
      <c r="A323" t="n">
        <v>323</v>
      </c>
      <c r="B323" t="n">
        <v>504</v>
      </c>
      <c r="C323" t="n">
        <v>490</v>
      </c>
      <c r="D323" t="n">
        <v>693</v>
      </c>
      <c r="E323" t="n">
        <v>7477</v>
      </c>
    </row>
    <row r="324">
      <c r="A324" t="n">
        <v>324</v>
      </c>
      <c r="B324" t="n">
        <v>505</v>
      </c>
      <c r="C324" t="n">
        <v>495</v>
      </c>
      <c r="D324" t="n">
        <v>701</v>
      </c>
      <c r="E324" t="n">
        <v>7500</v>
      </c>
    </row>
    <row r="325">
      <c r="A325" t="n">
        <v>325</v>
      </c>
      <c r="B325" t="n">
        <v>504</v>
      </c>
      <c r="C325" t="n">
        <v>498</v>
      </c>
      <c r="D325" t="n">
        <v>698</v>
      </c>
      <c r="E325" t="n">
        <v>7524</v>
      </c>
    </row>
    <row r="326">
      <c r="A326" t="n">
        <v>326</v>
      </c>
      <c r="B326" t="n">
        <v>504</v>
      </c>
      <c r="C326" t="n">
        <v>499</v>
      </c>
      <c r="D326" t="n">
        <v>688</v>
      </c>
      <c r="E326" t="n">
        <v>7548</v>
      </c>
    </row>
    <row r="327">
      <c r="A327" t="n">
        <v>327</v>
      </c>
      <c r="B327" t="n">
        <v>503</v>
      </c>
      <c r="C327" t="n">
        <v>507</v>
      </c>
      <c r="D327" t="n">
        <v>688</v>
      </c>
      <c r="E327" t="n">
        <v>7572</v>
      </c>
    </row>
    <row r="328">
      <c r="A328" t="n">
        <v>328</v>
      </c>
      <c r="B328" t="n">
        <v>501</v>
      </c>
      <c r="C328" t="n">
        <v>515</v>
      </c>
      <c r="D328" t="n">
        <v>683</v>
      </c>
      <c r="E328" t="n">
        <v>7596</v>
      </c>
    </row>
    <row r="329">
      <c r="A329" t="n">
        <v>329</v>
      </c>
      <c r="B329" t="n">
        <v>500</v>
      </c>
      <c r="C329" t="n">
        <v>517</v>
      </c>
      <c r="D329" t="n">
        <v>671</v>
      </c>
      <c r="E329" t="n">
        <v>7620</v>
      </c>
    </row>
    <row r="330">
      <c r="A330" t="n">
        <v>330</v>
      </c>
      <c r="B330" t="n">
        <v>495</v>
      </c>
      <c r="C330" t="n">
        <v>519</v>
      </c>
      <c r="D330" t="n">
        <v>643</v>
      </c>
      <c r="E330" t="n">
        <v>7644</v>
      </c>
    </row>
    <row r="331">
      <c r="A331" t="n">
        <v>331</v>
      </c>
      <c r="B331" t="n">
        <v>494</v>
      </c>
      <c r="C331" t="n">
        <v>520</v>
      </c>
      <c r="D331" t="n">
        <v>619</v>
      </c>
      <c r="E331" t="n">
        <v>7668</v>
      </c>
    </row>
    <row r="332">
      <c r="A332" t="n">
        <v>332</v>
      </c>
      <c r="B332" t="n">
        <v>489</v>
      </c>
      <c r="C332" t="n">
        <v>526</v>
      </c>
      <c r="D332" t="n">
        <v>593</v>
      </c>
      <c r="E332" t="n">
        <v>7692</v>
      </c>
    </row>
    <row r="333">
      <c r="A333" t="n">
        <v>333</v>
      </c>
      <c r="B333" t="n">
        <v>488</v>
      </c>
      <c r="C333" t="n">
        <v>526</v>
      </c>
      <c r="D333" t="n">
        <v>582</v>
      </c>
      <c r="E333" t="n">
        <v>7715</v>
      </c>
    </row>
    <row r="334">
      <c r="A334" t="n">
        <v>334</v>
      </c>
      <c r="B334" t="n">
        <v>489</v>
      </c>
      <c r="C334" t="n">
        <v>526</v>
      </c>
      <c r="D334" t="n">
        <v>592</v>
      </c>
      <c r="E334" t="n">
        <v>7740</v>
      </c>
    </row>
    <row r="335">
      <c r="A335" t="n">
        <v>335</v>
      </c>
      <c r="B335" t="n">
        <v>491</v>
      </c>
      <c r="C335" t="n">
        <v>532</v>
      </c>
      <c r="D335" t="n">
        <v>613</v>
      </c>
      <c r="E335" t="n">
        <v>7763</v>
      </c>
    </row>
    <row r="336">
      <c r="A336" t="n">
        <v>336</v>
      </c>
      <c r="B336" t="n">
        <v>493</v>
      </c>
      <c r="C336" t="n">
        <v>528</v>
      </c>
      <c r="D336" t="n">
        <v>635</v>
      </c>
      <c r="E336" t="n">
        <v>7787</v>
      </c>
    </row>
    <row r="337">
      <c r="A337" t="n">
        <v>337</v>
      </c>
      <c r="B337" t="n">
        <v>492</v>
      </c>
      <c r="C337" t="n">
        <v>520</v>
      </c>
      <c r="D337" t="n">
        <v>646</v>
      </c>
      <c r="E337" t="n">
        <v>7812</v>
      </c>
    </row>
    <row r="338">
      <c r="A338" t="n">
        <v>338</v>
      </c>
      <c r="B338" t="n">
        <v>493</v>
      </c>
      <c r="C338" t="n">
        <v>512</v>
      </c>
      <c r="D338" t="n">
        <v>666</v>
      </c>
      <c r="E338" t="n">
        <v>7835</v>
      </c>
    </row>
    <row r="339">
      <c r="A339" t="n">
        <v>339</v>
      </c>
      <c r="B339" t="n">
        <v>492</v>
      </c>
      <c r="C339" t="n">
        <v>514</v>
      </c>
      <c r="D339" t="n">
        <v>688</v>
      </c>
      <c r="E339" t="n">
        <v>7859</v>
      </c>
    </row>
    <row r="340">
      <c r="A340" t="n">
        <v>340</v>
      </c>
      <c r="B340" t="n">
        <v>493</v>
      </c>
      <c r="C340" t="n">
        <v>521</v>
      </c>
      <c r="D340" t="n">
        <v>701</v>
      </c>
      <c r="E340" t="n">
        <v>7883</v>
      </c>
    </row>
    <row r="341">
      <c r="A341" t="n">
        <v>341</v>
      </c>
      <c r="B341" t="n">
        <v>489</v>
      </c>
      <c r="C341" t="n">
        <v>512</v>
      </c>
      <c r="D341" t="n">
        <v>698</v>
      </c>
      <c r="E341" t="n">
        <v>7907</v>
      </c>
    </row>
    <row r="342">
      <c r="A342" t="n">
        <v>342</v>
      </c>
      <c r="B342" t="n">
        <v>484</v>
      </c>
      <c r="C342" t="n">
        <v>506</v>
      </c>
      <c r="D342" t="n">
        <v>706</v>
      </c>
      <c r="E342" t="n">
        <v>7930</v>
      </c>
    </row>
    <row r="343">
      <c r="A343" t="n">
        <v>343</v>
      </c>
      <c r="B343" t="n">
        <v>484</v>
      </c>
      <c r="C343" t="n">
        <v>492</v>
      </c>
      <c r="D343" t="n">
        <v>705</v>
      </c>
      <c r="E343" t="n">
        <v>7955</v>
      </c>
    </row>
    <row r="344">
      <c r="A344" t="n">
        <v>344</v>
      </c>
      <c r="B344" t="n">
        <v>483</v>
      </c>
      <c r="C344" t="n">
        <v>484</v>
      </c>
      <c r="D344" t="n">
        <v>701</v>
      </c>
      <c r="E344" t="n">
        <v>7979</v>
      </c>
    </row>
    <row r="345">
      <c r="A345" t="n">
        <v>345</v>
      </c>
      <c r="B345" t="n">
        <v>482</v>
      </c>
      <c r="C345" t="n">
        <v>475</v>
      </c>
      <c r="D345" t="n">
        <v>704</v>
      </c>
      <c r="E345" t="n">
        <v>8003</v>
      </c>
    </row>
    <row r="346">
      <c r="A346" t="n">
        <v>346</v>
      </c>
      <c r="B346" t="n">
        <v>483</v>
      </c>
      <c r="C346" t="n">
        <v>485</v>
      </c>
      <c r="D346" t="n">
        <v>714</v>
      </c>
      <c r="E346" t="n">
        <v>8027</v>
      </c>
    </row>
    <row r="347">
      <c r="A347" t="n">
        <v>347</v>
      </c>
      <c r="B347" t="n">
        <v>487</v>
      </c>
      <c r="C347" t="n">
        <v>485</v>
      </c>
      <c r="D347" t="n">
        <v>726</v>
      </c>
      <c r="E347" t="n">
        <v>8050</v>
      </c>
    </row>
    <row r="348">
      <c r="A348" t="n">
        <v>348</v>
      </c>
      <c r="B348" t="n">
        <v>488</v>
      </c>
      <c r="C348" t="n">
        <v>486</v>
      </c>
      <c r="D348" t="n">
        <v>735</v>
      </c>
      <c r="E348" t="n">
        <v>8075</v>
      </c>
    </row>
    <row r="349">
      <c r="A349" t="n">
        <v>349</v>
      </c>
      <c r="B349" t="n">
        <v>488</v>
      </c>
      <c r="C349" t="n">
        <v>487</v>
      </c>
      <c r="D349" t="n">
        <v>742</v>
      </c>
      <c r="E349" t="n">
        <v>8098</v>
      </c>
    </row>
    <row r="350">
      <c r="A350" t="n">
        <v>350</v>
      </c>
      <c r="B350" t="n">
        <v>491</v>
      </c>
      <c r="C350" t="n">
        <v>479</v>
      </c>
      <c r="D350" t="n">
        <v>745</v>
      </c>
      <c r="E350" t="n">
        <v>8122</v>
      </c>
    </row>
    <row r="351">
      <c r="A351" t="n">
        <v>351</v>
      </c>
      <c r="B351" t="n">
        <v>495</v>
      </c>
      <c r="C351" t="n">
        <v>483</v>
      </c>
      <c r="D351" t="n">
        <v>760</v>
      </c>
      <c r="E351" t="n">
        <v>8146</v>
      </c>
    </row>
    <row r="352">
      <c r="A352" t="n">
        <v>352</v>
      </c>
      <c r="B352" t="n">
        <v>500</v>
      </c>
      <c r="C352" t="n">
        <v>488</v>
      </c>
      <c r="D352" t="n">
        <v>768</v>
      </c>
      <c r="E352" t="n">
        <v>8170</v>
      </c>
    </row>
    <row r="353">
      <c r="A353" t="n">
        <v>353</v>
      </c>
      <c r="B353" t="n">
        <v>501</v>
      </c>
      <c r="C353" t="n">
        <v>486</v>
      </c>
      <c r="D353" t="n">
        <v>773</v>
      </c>
      <c r="E353" t="n">
        <v>8194</v>
      </c>
    </row>
    <row r="354">
      <c r="A354" t="n">
        <v>354</v>
      </c>
      <c r="B354" t="n">
        <v>498</v>
      </c>
      <c r="C354" t="n">
        <v>486</v>
      </c>
      <c r="D354" t="n">
        <v>782</v>
      </c>
      <c r="E354" t="n">
        <v>8218</v>
      </c>
    </row>
    <row r="355">
      <c r="A355" t="n">
        <v>355</v>
      </c>
      <c r="B355" t="n">
        <v>498</v>
      </c>
      <c r="C355" t="n">
        <v>485</v>
      </c>
      <c r="D355" t="n">
        <v>774</v>
      </c>
      <c r="E355" t="n">
        <v>8242</v>
      </c>
    </row>
    <row r="356">
      <c r="A356" t="n">
        <v>356</v>
      </c>
      <c r="B356" t="n">
        <v>496</v>
      </c>
      <c r="C356" t="n">
        <v>479</v>
      </c>
      <c r="D356" t="n">
        <v>758</v>
      </c>
      <c r="E356" t="n">
        <v>8266</v>
      </c>
    </row>
    <row r="357">
      <c r="A357" t="n">
        <v>357</v>
      </c>
      <c r="B357" t="n">
        <v>496</v>
      </c>
      <c r="C357" t="n">
        <v>477</v>
      </c>
      <c r="D357" t="n">
        <v>748</v>
      </c>
      <c r="E357" t="n">
        <v>8290</v>
      </c>
    </row>
    <row r="358">
      <c r="A358" t="n">
        <v>358</v>
      </c>
      <c r="B358" t="n">
        <v>490</v>
      </c>
      <c r="C358" t="n">
        <v>471</v>
      </c>
      <c r="D358" t="n">
        <v>738</v>
      </c>
      <c r="E358" t="n">
        <v>8313</v>
      </c>
    </row>
    <row r="359">
      <c r="A359" t="n">
        <v>359</v>
      </c>
      <c r="B359" t="n">
        <v>489</v>
      </c>
      <c r="C359" t="n">
        <v>478</v>
      </c>
      <c r="D359" t="n">
        <v>722</v>
      </c>
      <c r="E359" t="n">
        <v>8338</v>
      </c>
    </row>
    <row r="360">
      <c r="A360" t="n">
        <v>360</v>
      </c>
      <c r="B360" t="n">
        <v>489</v>
      </c>
      <c r="C360" t="n">
        <v>483</v>
      </c>
      <c r="D360" t="n">
        <v>710</v>
      </c>
      <c r="E360" t="n">
        <v>8361</v>
      </c>
    </row>
    <row r="361">
      <c r="A361" t="n">
        <v>361</v>
      </c>
      <c r="B361" t="n">
        <v>488</v>
      </c>
      <c r="C361" t="n">
        <v>488</v>
      </c>
      <c r="D361" t="n">
        <v>705</v>
      </c>
      <c r="E361" t="n">
        <v>8385</v>
      </c>
    </row>
    <row r="362">
      <c r="A362" t="n">
        <v>362</v>
      </c>
      <c r="B362" t="n">
        <v>490</v>
      </c>
      <c r="C362" t="n">
        <v>489</v>
      </c>
      <c r="D362" t="n">
        <v>699</v>
      </c>
      <c r="E362" t="n">
        <v>8410</v>
      </c>
    </row>
    <row r="363">
      <c r="A363" t="n">
        <v>363</v>
      </c>
      <c r="B363" t="n">
        <v>490</v>
      </c>
      <c r="C363" t="n">
        <v>486</v>
      </c>
      <c r="D363" t="n">
        <v>700</v>
      </c>
      <c r="E363" t="n">
        <v>8433</v>
      </c>
    </row>
    <row r="364">
      <c r="A364" t="n">
        <v>364</v>
      </c>
      <c r="B364" t="n">
        <v>490</v>
      </c>
      <c r="C364" t="n">
        <v>491</v>
      </c>
      <c r="D364" t="n">
        <v>700</v>
      </c>
      <c r="E364" t="n">
        <v>8457</v>
      </c>
    </row>
    <row r="365">
      <c r="A365" t="n">
        <v>365</v>
      </c>
      <c r="B365" t="n">
        <v>489</v>
      </c>
      <c r="C365" t="n">
        <v>493</v>
      </c>
      <c r="D365" t="n">
        <v>689</v>
      </c>
      <c r="E365" t="n">
        <v>8481</v>
      </c>
    </row>
    <row r="366">
      <c r="A366" t="n">
        <v>366</v>
      </c>
      <c r="B366" t="n">
        <v>485</v>
      </c>
      <c r="C366" t="n">
        <v>501</v>
      </c>
      <c r="D366" t="n">
        <v>692</v>
      </c>
      <c r="E366" t="n">
        <v>8505</v>
      </c>
    </row>
    <row r="367">
      <c r="A367" t="n">
        <v>367</v>
      </c>
      <c r="B367" t="n">
        <v>479</v>
      </c>
      <c r="C367" t="n">
        <v>501</v>
      </c>
      <c r="D367" t="n">
        <v>693</v>
      </c>
      <c r="E367" t="n">
        <v>8528</v>
      </c>
    </row>
    <row r="368">
      <c r="A368" t="n">
        <v>368</v>
      </c>
      <c r="B368" t="n">
        <v>481</v>
      </c>
      <c r="C368" t="n">
        <v>502</v>
      </c>
      <c r="D368" t="n">
        <v>692</v>
      </c>
      <c r="E368" t="n">
        <v>8553</v>
      </c>
    </row>
    <row r="369">
      <c r="A369" t="n">
        <v>369</v>
      </c>
      <c r="B369" t="n">
        <v>480</v>
      </c>
      <c r="C369" t="n">
        <v>506</v>
      </c>
      <c r="D369" t="n">
        <v>689</v>
      </c>
      <c r="E369" t="n">
        <v>8577</v>
      </c>
    </row>
    <row r="370">
      <c r="A370" t="n">
        <v>370</v>
      </c>
      <c r="B370" t="n">
        <v>480</v>
      </c>
      <c r="C370" t="n">
        <v>511</v>
      </c>
      <c r="D370" t="n">
        <v>682</v>
      </c>
      <c r="E370" t="n">
        <v>8601</v>
      </c>
    </row>
    <row r="371">
      <c r="A371" t="n">
        <v>371</v>
      </c>
      <c r="B371" t="n">
        <v>480</v>
      </c>
      <c r="C371" t="n">
        <v>518</v>
      </c>
      <c r="D371" t="n">
        <v>668</v>
      </c>
      <c r="E371" t="n">
        <v>8625</v>
      </c>
    </row>
    <row r="372">
      <c r="A372" t="n">
        <v>372</v>
      </c>
      <c r="B372" t="n">
        <v>479</v>
      </c>
      <c r="C372" t="n">
        <v>525</v>
      </c>
      <c r="D372" t="n">
        <v>654</v>
      </c>
      <c r="E372" t="n">
        <v>8648</v>
      </c>
    </row>
    <row r="373">
      <c r="A373" t="n">
        <v>373</v>
      </c>
      <c r="B373" t="n">
        <v>479</v>
      </c>
      <c r="C373" t="n">
        <v>530</v>
      </c>
      <c r="D373" t="n">
        <v>637</v>
      </c>
      <c r="E373" t="n">
        <v>8673</v>
      </c>
    </row>
    <row r="374">
      <c r="A374" t="n">
        <v>374</v>
      </c>
      <c r="B374" t="n">
        <v>471</v>
      </c>
      <c r="C374" t="n">
        <v>528</v>
      </c>
      <c r="D374" t="n">
        <v>624</v>
      </c>
      <c r="E374" t="n">
        <v>8696</v>
      </c>
    </row>
    <row r="375">
      <c r="A375" t="n">
        <v>375</v>
      </c>
      <c r="B375" t="n">
        <v>473</v>
      </c>
      <c r="C375" t="n">
        <v>532</v>
      </c>
      <c r="D375" t="n">
        <v>600</v>
      </c>
      <c r="E375" t="n">
        <v>8720</v>
      </c>
    </row>
    <row r="376">
      <c r="A376" t="n">
        <v>376</v>
      </c>
      <c r="B376" t="n">
        <v>479</v>
      </c>
      <c r="C376" t="n">
        <v>523</v>
      </c>
      <c r="D376" t="n">
        <v>581</v>
      </c>
      <c r="E376" t="n">
        <v>8744</v>
      </c>
    </row>
    <row r="377">
      <c r="A377" t="n">
        <v>377</v>
      </c>
      <c r="B377" t="n">
        <v>484</v>
      </c>
      <c r="C377" t="n">
        <v>523</v>
      </c>
      <c r="D377" t="n">
        <v>595</v>
      </c>
      <c r="E377" t="n">
        <v>8768</v>
      </c>
    </row>
    <row r="378">
      <c r="A378" t="n">
        <v>378</v>
      </c>
      <c r="B378" t="n">
        <v>487</v>
      </c>
      <c r="C378" t="n">
        <v>522</v>
      </c>
      <c r="D378" t="n">
        <v>614</v>
      </c>
      <c r="E378" t="n">
        <v>8792</v>
      </c>
    </row>
    <row r="379">
      <c r="A379" t="n">
        <v>379</v>
      </c>
      <c r="B379" t="n">
        <v>497</v>
      </c>
      <c r="C379" t="n">
        <v>527</v>
      </c>
      <c r="D379" t="n">
        <v>627</v>
      </c>
      <c r="E379" t="n">
        <v>8816</v>
      </c>
    </row>
    <row r="380">
      <c r="A380" t="n">
        <v>380</v>
      </c>
      <c r="B380" t="n">
        <v>499</v>
      </c>
      <c r="C380" t="n">
        <v>528</v>
      </c>
      <c r="D380" t="n">
        <v>638</v>
      </c>
      <c r="E380" t="n">
        <v>8840</v>
      </c>
    </row>
    <row r="381">
      <c r="A381" t="n">
        <v>381</v>
      </c>
      <c r="B381" t="n">
        <v>501</v>
      </c>
      <c r="C381" t="n">
        <v>528</v>
      </c>
      <c r="D381" t="n">
        <v>657</v>
      </c>
      <c r="E381" t="n">
        <v>8864</v>
      </c>
    </row>
    <row r="382">
      <c r="A382" t="n">
        <v>382</v>
      </c>
      <c r="B382" t="n">
        <v>504</v>
      </c>
      <c r="C382" t="n">
        <v>521</v>
      </c>
      <c r="D382" t="n">
        <v>671</v>
      </c>
      <c r="E382" t="n">
        <v>8888</v>
      </c>
    </row>
    <row r="383">
      <c r="A383" t="n">
        <v>383</v>
      </c>
      <c r="B383" t="n">
        <v>497</v>
      </c>
      <c r="C383" t="n">
        <v>508</v>
      </c>
      <c r="D383" t="n">
        <v>688</v>
      </c>
      <c r="E383" t="n">
        <v>8911</v>
      </c>
    </row>
    <row r="384">
      <c r="A384" t="n">
        <v>384</v>
      </c>
      <c r="B384" t="n">
        <v>488</v>
      </c>
      <c r="C384" t="n">
        <v>499</v>
      </c>
      <c r="D384" t="n">
        <v>697</v>
      </c>
      <c r="E384" t="n">
        <v>8936</v>
      </c>
    </row>
    <row r="385">
      <c r="A385" t="n">
        <v>385</v>
      </c>
      <c r="B385" t="n">
        <v>489</v>
      </c>
      <c r="C385" t="n">
        <v>490</v>
      </c>
      <c r="D385" t="n">
        <v>702</v>
      </c>
      <c r="E385" t="n">
        <v>8960</v>
      </c>
    </row>
    <row r="386">
      <c r="A386" t="n">
        <v>386</v>
      </c>
      <c r="B386" t="n">
        <v>491</v>
      </c>
      <c r="C386" t="n">
        <v>482</v>
      </c>
      <c r="D386" t="n">
        <v>715</v>
      </c>
      <c r="E386" t="n">
        <v>8983</v>
      </c>
    </row>
    <row r="387">
      <c r="A387" t="n">
        <v>387</v>
      </c>
      <c r="B387" t="n">
        <v>488</v>
      </c>
      <c r="C387" t="n">
        <v>475</v>
      </c>
      <c r="D387" t="n">
        <v>722</v>
      </c>
      <c r="E387" t="n">
        <v>9008</v>
      </c>
    </row>
    <row r="388">
      <c r="A388" t="n">
        <v>388</v>
      </c>
      <c r="B388" t="n">
        <v>489</v>
      </c>
      <c r="C388" t="n">
        <v>471</v>
      </c>
      <c r="D388" t="n">
        <v>726</v>
      </c>
      <c r="E388" t="n">
        <v>9031</v>
      </c>
    </row>
    <row r="389">
      <c r="A389" t="n">
        <v>389</v>
      </c>
      <c r="B389" t="n">
        <v>498</v>
      </c>
      <c r="C389" t="n">
        <v>466</v>
      </c>
      <c r="D389" t="n">
        <v>730</v>
      </c>
      <c r="E389" t="n">
        <v>9055</v>
      </c>
    </row>
    <row r="390">
      <c r="A390" t="n">
        <v>390</v>
      </c>
      <c r="B390" t="n">
        <v>498</v>
      </c>
      <c r="C390" t="n">
        <v>471</v>
      </c>
      <c r="D390" t="n">
        <v>744</v>
      </c>
      <c r="E390" t="n">
        <v>9079</v>
      </c>
    </row>
    <row r="391">
      <c r="A391" t="n">
        <v>391</v>
      </c>
      <c r="B391" t="n">
        <v>500</v>
      </c>
      <c r="C391" t="n">
        <v>473</v>
      </c>
      <c r="D391" t="n">
        <v>744</v>
      </c>
      <c r="E391" t="n">
        <v>9103</v>
      </c>
    </row>
    <row r="392">
      <c r="A392" t="n">
        <v>392</v>
      </c>
      <c r="B392" t="n">
        <v>500</v>
      </c>
      <c r="C392" t="n">
        <v>468</v>
      </c>
      <c r="D392" t="n">
        <v>732</v>
      </c>
      <c r="E392" t="n">
        <v>9126</v>
      </c>
    </row>
    <row r="393">
      <c r="A393" t="n">
        <v>393</v>
      </c>
      <c r="B393" t="n">
        <v>505</v>
      </c>
      <c r="C393" t="n">
        <v>472</v>
      </c>
      <c r="D393" t="n">
        <v>736</v>
      </c>
      <c r="E393" t="n">
        <v>9151</v>
      </c>
    </row>
    <row r="394">
      <c r="A394" t="n">
        <v>394</v>
      </c>
      <c r="B394" t="n">
        <v>511</v>
      </c>
      <c r="C394" t="n">
        <v>478</v>
      </c>
      <c r="D394" t="n">
        <v>750</v>
      </c>
      <c r="E394" t="n">
        <v>9175</v>
      </c>
    </row>
    <row r="395">
      <c r="A395" t="n">
        <v>395</v>
      </c>
      <c r="B395" t="n">
        <v>512</v>
      </c>
      <c r="C395" t="n">
        <v>478</v>
      </c>
      <c r="D395" t="n">
        <v>762</v>
      </c>
      <c r="E395" t="n">
        <v>9199</v>
      </c>
    </row>
    <row r="396">
      <c r="A396" t="n">
        <v>396</v>
      </c>
      <c r="B396" t="n">
        <v>514</v>
      </c>
      <c r="C396" t="n">
        <v>477</v>
      </c>
      <c r="D396" t="n">
        <v>763</v>
      </c>
      <c r="E396" t="n">
        <v>9223</v>
      </c>
    </row>
    <row r="397">
      <c r="A397" t="n">
        <v>397</v>
      </c>
      <c r="B397" t="n">
        <v>515</v>
      </c>
      <c r="C397" t="n">
        <v>473</v>
      </c>
      <c r="D397" t="n">
        <v>760</v>
      </c>
      <c r="E397" t="n">
        <v>9246</v>
      </c>
    </row>
    <row r="398">
      <c r="A398" t="n">
        <v>398</v>
      </c>
      <c r="B398" t="n">
        <v>512</v>
      </c>
      <c r="C398" t="n">
        <v>474</v>
      </c>
      <c r="D398" t="n">
        <v>748</v>
      </c>
      <c r="E398" t="n">
        <v>9271</v>
      </c>
    </row>
    <row r="399">
      <c r="A399" t="n">
        <v>399</v>
      </c>
      <c r="B399" t="n">
        <v>510</v>
      </c>
      <c r="C399" t="n">
        <v>476</v>
      </c>
      <c r="D399" t="n">
        <v>737</v>
      </c>
      <c r="E399" t="n">
        <v>9294</v>
      </c>
    </row>
    <row r="400">
      <c r="A400" t="n">
        <v>400</v>
      </c>
      <c r="B400" t="n">
        <v>507</v>
      </c>
      <c r="C400" t="n">
        <v>476</v>
      </c>
      <c r="D400" t="n">
        <v>731</v>
      </c>
      <c r="E400" t="n">
        <v>9318</v>
      </c>
    </row>
    <row r="401">
      <c r="A401" t="n">
        <v>401</v>
      </c>
      <c r="B401" t="n">
        <v>500</v>
      </c>
      <c r="C401" t="n">
        <v>475</v>
      </c>
      <c r="D401" t="n">
        <v>726</v>
      </c>
      <c r="E401" t="n">
        <v>9342</v>
      </c>
    </row>
    <row r="402">
      <c r="A402" t="n">
        <v>402</v>
      </c>
      <c r="B402" t="n">
        <v>497</v>
      </c>
      <c r="C402" t="n">
        <v>477</v>
      </c>
      <c r="D402" t="n">
        <v>724</v>
      </c>
      <c r="E402" t="n">
        <v>9366</v>
      </c>
    </row>
    <row r="403">
      <c r="A403" t="n">
        <v>403</v>
      </c>
      <c r="B403" t="n">
        <v>503</v>
      </c>
      <c r="C403" t="n">
        <v>480</v>
      </c>
      <c r="D403" t="n">
        <v>723</v>
      </c>
      <c r="E403" t="n">
        <v>9390</v>
      </c>
    </row>
    <row r="404">
      <c r="A404" t="n">
        <v>404</v>
      </c>
      <c r="B404" t="n">
        <v>507</v>
      </c>
      <c r="C404" t="n">
        <v>484</v>
      </c>
      <c r="D404" t="n">
        <v>723</v>
      </c>
      <c r="E404" t="n">
        <v>9414</v>
      </c>
    </row>
    <row r="405">
      <c r="A405" t="n">
        <v>405</v>
      </c>
      <c r="B405" t="n">
        <v>500</v>
      </c>
      <c r="C405" t="n">
        <v>484</v>
      </c>
      <c r="D405" t="n">
        <v>716</v>
      </c>
      <c r="E405" t="n">
        <v>9438</v>
      </c>
    </row>
    <row r="406">
      <c r="A406" t="n">
        <v>406</v>
      </c>
      <c r="B406" t="n">
        <v>502</v>
      </c>
      <c r="C406" t="n">
        <v>492</v>
      </c>
      <c r="D406" t="n">
        <v>706</v>
      </c>
      <c r="E406" t="n">
        <v>9461</v>
      </c>
    </row>
    <row r="407">
      <c r="A407" t="n">
        <v>407</v>
      </c>
      <c r="B407" t="n">
        <v>503</v>
      </c>
      <c r="C407" t="n">
        <v>495</v>
      </c>
      <c r="D407" t="n">
        <v>689</v>
      </c>
      <c r="E407" t="n">
        <v>9486</v>
      </c>
    </row>
    <row r="408">
      <c r="A408" t="n">
        <v>408</v>
      </c>
      <c r="B408" t="n">
        <v>502</v>
      </c>
      <c r="C408" t="n">
        <v>495</v>
      </c>
      <c r="D408" t="n">
        <v>686</v>
      </c>
      <c r="E408" t="n">
        <v>9509</v>
      </c>
    </row>
    <row r="409">
      <c r="A409" t="n">
        <v>409</v>
      </c>
      <c r="B409" t="n">
        <v>501</v>
      </c>
      <c r="C409" t="n">
        <v>498</v>
      </c>
      <c r="D409" t="n">
        <v>695</v>
      </c>
      <c r="E409" t="n">
        <v>9534</v>
      </c>
    </row>
    <row r="410">
      <c r="A410" t="n">
        <v>410</v>
      </c>
      <c r="B410" t="n">
        <v>497</v>
      </c>
      <c r="C410" t="n">
        <v>507</v>
      </c>
      <c r="D410" t="n">
        <v>691</v>
      </c>
      <c r="E410" t="n">
        <v>9558</v>
      </c>
    </row>
    <row r="411">
      <c r="A411" t="n">
        <v>411</v>
      </c>
      <c r="B411" t="n">
        <v>500</v>
      </c>
      <c r="C411" t="n">
        <v>508</v>
      </c>
      <c r="D411" t="n">
        <v>680</v>
      </c>
      <c r="E411" t="n">
        <v>9581</v>
      </c>
    </row>
    <row r="412">
      <c r="A412" t="n">
        <v>412</v>
      </c>
      <c r="B412" t="n">
        <v>503</v>
      </c>
      <c r="C412" t="n">
        <v>512</v>
      </c>
      <c r="D412" t="n">
        <v>672</v>
      </c>
      <c r="E412" t="n">
        <v>9606</v>
      </c>
    </row>
    <row r="413">
      <c r="A413" t="n">
        <v>413</v>
      </c>
      <c r="B413" t="n">
        <v>499</v>
      </c>
      <c r="C413" t="n">
        <v>516</v>
      </c>
      <c r="D413" t="n">
        <v>672</v>
      </c>
      <c r="E413" t="n">
        <v>9629</v>
      </c>
    </row>
    <row r="414">
      <c r="A414" t="n">
        <v>414</v>
      </c>
      <c r="B414" t="n">
        <v>493</v>
      </c>
      <c r="C414" t="n">
        <v>514</v>
      </c>
      <c r="D414" t="n">
        <v>670</v>
      </c>
      <c r="E414" t="n">
        <v>9653</v>
      </c>
    </row>
    <row r="415">
      <c r="A415" t="n">
        <v>415</v>
      </c>
      <c r="B415" t="n">
        <v>494</v>
      </c>
      <c r="C415" t="n">
        <v>520</v>
      </c>
      <c r="D415" t="n">
        <v>664</v>
      </c>
      <c r="E415" t="n">
        <v>9677</v>
      </c>
    </row>
    <row r="416">
      <c r="A416" t="n">
        <v>416</v>
      </c>
      <c r="B416" t="n">
        <v>494</v>
      </c>
      <c r="C416" t="n">
        <v>520</v>
      </c>
      <c r="D416" t="n">
        <v>654</v>
      </c>
      <c r="E416" t="n">
        <v>9701</v>
      </c>
    </row>
    <row r="417">
      <c r="A417" t="n">
        <v>417</v>
      </c>
      <c r="B417" t="n">
        <v>490</v>
      </c>
      <c r="C417" t="n">
        <v>522</v>
      </c>
      <c r="D417" t="n">
        <v>647</v>
      </c>
      <c r="E417" t="n">
        <v>9724</v>
      </c>
    </row>
    <row r="418">
      <c r="A418" t="n">
        <v>418</v>
      </c>
      <c r="B418" t="n">
        <v>486</v>
      </c>
      <c r="C418" t="n">
        <v>521</v>
      </c>
      <c r="D418" t="n">
        <v>642</v>
      </c>
      <c r="E418" t="n">
        <v>9749</v>
      </c>
    </row>
    <row r="419">
      <c r="A419" t="n">
        <v>419</v>
      </c>
      <c r="B419" t="n">
        <v>485</v>
      </c>
      <c r="C419" t="n">
        <v>516</v>
      </c>
      <c r="D419" t="n">
        <v>635</v>
      </c>
      <c r="E419" t="n">
        <v>9773</v>
      </c>
    </row>
    <row r="420">
      <c r="A420" t="n">
        <v>420</v>
      </c>
      <c r="B420" t="n">
        <v>484</v>
      </c>
      <c r="C420" t="n">
        <v>512</v>
      </c>
      <c r="D420" t="n">
        <v>631</v>
      </c>
      <c r="E420" t="n">
        <v>9797</v>
      </c>
    </row>
    <row r="421">
      <c r="A421" t="n">
        <v>421</v>
      </c>
      <c r="B421" t="n">
        <v>483</v>
      </c>
      <c r="C421" t="n">
        <v>512</v>
      </c>
      <c r="D421" t="n">
        <v>634</v>
      </c>
      <c r="E421" t="n">
        <v>9821</v>
      </c>
    </row>
    <row r="422">
      <c r="A422" t="n">
        <v>422</v>
      </c>
      <c r="B422" t="n">
        <v>484</v>
      </c>
      <c r="C422" t="n">
        <v>510</v>
      </c>
      <c r="D422" t="n">
        <v>640</v>
      </c>
      <c r="E422" t="n">
        <v>9844</v>
      </c>
    </row>
    <row r="423">
      <c r="A423" t="n">
        <v>423</v>
      </c>
      <c r="B423" t="n">
        <v>487</v>
      </c>
      <c r="C423" t="n">
        <v>510</v>
      </c>
      <c r="D423" t="n">
        <v>648</v>
      </c>
      <c r="E423" t="n">
        <v>9869</v>
      </c>
    </row>
    <row r="424">
      <c r="A424" t="n">
        <v>424</v>
      </c>
      <c r="B424" t="n">
        <v>490</v>
      </c>
      <c r="C424" t="n">
        <v>510</v>
      </c>
      <c r="D424" t="n">
        <v>664</v>
      </c>
      <c r="E424" t="n">
        <v>9892</v>
      </c>
    </row>
    <row r="425">
      <c r="A425" t="n">
        <v>425</v>
      </c>
      <c r="B425" t="n">
        <v>494</v>
      </c>
      <c r="C425" t="n">
        <v>507</v>
      </c>
      <c r="D425" t="n">
        <v>675</v>
      </c>
      <c r="E425" t="n">
        <v>9916</v>
      </c>
    </row>
    <row r="426">
      <c r="A426" t="n">
        <v>426</v>
      </c>
      <c r="B426" t="n">
        <v>496</v>
      </c>
      <c r="C426" t="n">
        <v>499</v>
      </c>
      <c r="D426" t="n">
        <v>679</v>
      </c>
      <c r="E426" t="n">
        <v>9940</v>
      </c>
    </row>
    <row r="427">
      <c r="A427" t="n">
        <v>427</v>
      </c>
      <c r="B427" t="n">
        <v>491</v>
      </c>
      <c r="C427" t="n">
        <v>490</v>
      </c>
      <c r="D427" t="n">
        <v>679</v>
      </c>
      <c r="E427" t="n">
        <v>9964</v>
      </c>
    </row>
    <row r="428">
      <c r="A428" t="n">
        <v>428</v>
      </c>
      <c r="B428" t="n">
        <v>487</v>
      </c>
      <c r="C428" t="n">
        <v>488</v>
      </c>
      <c r="D428" t="n">
        <v>681</v>
      </c>
      <c r="E428" t="n">
        <v>9988</v>
      </c>
    </row>
    <row r="429">
      <c r="A429" t="n">
        <v>429</v>
      </c>
      <c r="B429" t="n">
        <v>488</v>
      </c>
      <c r="C429" t="n">
        <v>487</v>
      </c>
      <c r="D429" t="n">
        <v>684</v>
      </c>
      <c r="E429" t="n">
        <v>10012</v>
      </c>
    </row>
    <row r="430">
      <c r="A430" t="n">
        <v>430</v>
      </c>
      <c r="B430" t="n">
        <v>488</v>
      </c>
      <c r="C430" t="n">
        <v>484</v>
      </c>
      <c r="D430" t="n">
        <v>695</v>
      </c>
      <c r="E430" t="n">
        <v>10037</v>
      </c>
    </row>
    <row r="431">
      <c r="A431" t="n">
        <v>431</v>
      </c>
      <c r="B431" t="n">
        <v>491</v>
      </c>
      <c r="C431" t="n">
        <v>492</v>
      </c>
      <c r="D431" t="n">
        <v>704</v>
      </c>
      <c r="E431" t="n">
        <v>10062</v>
      </c>
    </row>
    <row r="432">
      <c r="A432" t="n">
        <v>432</v>
      </c>
      <c r="B432" t="n">
        <v>485</v>
      </c>
      <c r="C432" t="n">
        <v>487</v>
      </c>
      <c r="D432" t="n">
        <v>708</v>
      </c>
      <c r="E432" t="n">
        <v>10087</v>
      </c>
    </row>
    <row r="433">
      <c r="A433" t="n">
        <v>433</v>
      </c>
      <c r="B433" t="n">
        <v>490</v>
      </c>
      <c r="C433" t="n">
        <v>489</v>
      </c>
      <c r="D433" t="n">
        <v>715</v>
      </c>
      <c r="E433" t="n">
        <v>10112</v>
      </c>
    </row>
    <row r="434">
      <c r="A434" t="n">
        <v>434</v>
      </c>
      <c r="B434" t="n">
        <v>496</v>
      </c>
      <c r="C434" t="n">
        <v>490</v>
      </c>
      <c r="D434" t="n">
        <v>724</v>
      </c>
      <c r="E434" t="n">
        <v>10137</v>
      </c>
    </row>
    <row r="435">
      <c r="A435" t="n">
        <v>435</v>
      </c>
      <c r="B435" t="n">
        <v>497</v>
      </c>
      <c r="C435" t="n">
        <v>493</v>
      </c>
      <c r="D435" t="n">
        <v>731</v>
      </c>
      <c r="E435" t="n">
        <v>10162</v>
      </c>
    </row>
    <row r="436">
      <c r="A436" t="n">
        <v>436</v>
      </c>
      <c r="B436" t="n">
        <v>503</v>
      </c>
      <c r="C436" t="n">
        <v>501</v>
      </c>
      <c r="D436" t="n">
        <v>731</v>
      </c>
      <c r="E436" t="n">
        <v>10186</v>
      </c>
    </row>
    <row r="437">
      <c r="A437" t="n">
        <v>437</v>
      </c>
      <c r="B437" t="n">
        <v>504</v>
      </c>
      <c r="C437" t="n">
        <v>491</v>
      </c>
      <c r="D437" t="n">
        <v>733</v>
      </c>
      <c r="E437" t="n">
        <v>10212</v>
      </c>
    </row>
    <row r="438">
      <c r="A438" t="n">
        <v>438</v>
      </c>
      <c r="B438" t="n">
        <v>506</v>
      </c>
      <c r="C438" t="n">
        <v>488</v>
      </c>
      <c r="D438" t="n">
        <v>738</v>
      </c>
      <c r="E438" t="n">
        <v>10236</v>
      </c>
    </row>
    <row r="439">
      <c r="A439" t="n">
        <v>439</v>
      </c>
      <c r="B439" t="n">
        <v>509</v>
      </c>
      <c r="C439" t="n">
        <v>482</v>
      </c>
      <c r="D439" t="n">
        <v>735</v>
      </c>
      <c r="E439" t="n">
        <v>10262</v>
      </c>
    </row>
    <row r="440">
      <c r="A440" t="n">
        <v>440</v>
      </c>
      <c r="B440" t="n">
        <v>515</v>
      </c>
      <c r="C440" t="n">
        <v>479</v>
      </c>
      <c r="D440" t="n">
        <v>743</v>
      </c>
      <c r="E440" t="n">
        <v>10287</v>
      </c>
    </row>
    <row r="441">
      <c r="A441" t="n">
        <v>441</v>
      </c>
      <c r="B441" t="n">
        <v>518</v>
      </c>
      <c r="C441" t="n">
        <v>484</v>
      </c>
      <c r="D441" t="n">
        <v>756</v>
      </c>
      <c r="E441" t="n">
        <v>10311</v>
      </c>
    </row>
    <row r="442">
      <c r="A442" t="n">
        <v>442</v>
      </c>
      <c r="B442" t="n">
        <v>522</v>
      </c>
      <c r="C442" t="n">
        <v>488</v>
      </c>
      <c r="D442" t="n">
        <v>758</v>
      </c>
      <c r="E442" t="n">
        <v>10337</v>
      </c>
    </row>
    <row r="443">
      <c r="A443" t="n">
        <v>443</v>
      </c>
      <c r="B443" t="n">
        <v>520</v>
      </c>
      <c r="C443" t="n">
        <v>492</v>
      </c>
      <c r="D443" t="n">
        <v>754</v>
      </c>
      <c r="E443" t="n">
        <v>10361</v>
      </c>
    </row>
    <row r="444">
      <c r="A444" t="n">
        <v>444</v>
      </c>
      <c r="B444" t="n">
        <v>518</v>
      </c>
      <c r="C444" t="n">
        <v>494</v>
      </c>
      <c r="D444" t="n">
        <v>744</v>
      </c>
      <c r="E444" t="n">
        <v>10386</v>
      </c>
    </row>
    <row r="445">
      <c r="A445" t="n">
        <v>445</v>
      </c>
      <c r="B445" t="n">
        <v>517</v>
      </c>
      <c r="C445" t="n">
        <v>494</v>
      </c>
      <c r="D445" t="n">
        <v>736</v>
      </c>
      <c r="E445" t="n">
        <v>10412</v>
      </c>
    </row>
    <row r="446">
      <c r="A446" t="n">
        <v>446</v>
      </c>
      <c r="B446" t="n">
        <v>512</v>
      </c>
      <c r="C446" t="n">
        <v>493</v>
      </c>
      <c r="D446" t="n">
        <v>728</v>
      </c>
      <c r="E446" t="n">
        <v>10436</v>
      </c>
    </row>
    <row r="447">
      <c r="A447" t="n">
        <v>447</v>
      </c>
      <c r="B447" t="n">
        <v>512</v>
      </c>
      <c r="C447" t="n">
        <v>494</v>
      </c>
      <c r="D447" t="n">
        <v>722</v>
      </c>
      <c r="E447" t="n">
        <v>10462</v>
      </c>
    </row>
    <row r="448">
      <c r="A448" t="n">
        <v>448</v>
      </c>
      <c r="B448" t="n">
        <v>510</v>
      </c>
      <c r="C448" t="n">
        <v>492</v>
      </c>
      <c r="D448" t="n">
        <v>717</v>
      </c>
      <c r="E448" t="n">
        <v>10486</v>
      </c>
    </row>
    <row r="449">
      <c r="A449" t="n">
        <v>449</v>
      </c>
      <c r="B449" t="n">
        <v>507</v>
      </c>
      <c r="C449" t="n">
        <v>487</v>
      </c>
      <c r="D449" t="n">
        <v>706</v>
      </c>
      <c r="E449" t="n">
        <v>10511</v>
      </c>
    </row>
    <row r="450">
      <c r="A450" t="n">
        <v>450</v>
      </c>
      <c r="B450" t="n">
        <v>509</v>
      </c>
      <c r="C450" t="n">
        <v>490</v>
      </c>
      <c r="D450" t="n">
        <v>707</v>
      </c>
      <c r="E450" t="n">
        <v>10536</v>
      </c>
    </row>
    <row r="451">
      <c r="A451" t="n">
        <v>451</v>
      </c>
      <c r="B451" t="n">
        <v>507</v>
      </c>
      <c r="C451" t="n">
        <v>493</v>
      </c>
      <c r="D451" t="n">
        <v>702</v>
      </c>
      <c r="E451" t="n">
        <v>10561</v>
      </c>
    </row>
    <row r="452">
      <c r="A452" t="n">
        <v>452</v>
      </c>
      <c r="B452" t="n">
        <v>504</v>
      </c>
      <c r="C452" t="n">
        <v>495</v>
      </c>
      <c r="D452" t="n">
        <v>690</v>
      </c>
      <c r="E452" t="n">
        <v>10586</v>
      </c>
    </row>
    <row r="453">
      <c r="A453" t="n">
        <v>453</v>
      </c>
      <c r="B453" t="n">
        <v>504</v>
      </c>
      <c r="C453" t="n">
        <v>497</v>
      </c>
      <c r="D453" t="n">
        <v>676</v>
      </c>
      <c r="E453" t="n">
        <v>10611</v>
      </c>
    </row>
    <row r="454">
      <c r="A454" t="n">
        <v>454</v>
      </c>
      <c r="B454" t="n">
        <v>504</v>
      </c>
      <c r="C454" t="n">
        <v>500</v>
      </c>
      <c r="D454" t="n">
        <v>670</v>
      </c>
      <c r="E454" t="n">
        <v>10636</v>
      </c>
    </row>
    <row r="455">
      <c r="A455" t="n">
        <v>455</v>
      </c>
      <c r="B455" t="n">
        <v>495</v>
      </c>
      <c r="C455" t="n">
        <v>499</v>
      </c>
      <c r="D455" t="n">
        <v>668</v>
      </c>
      <c r="E455" t="n">
        <v>10661</v>
      </c>
    </row>
    <row r="456">
      <c r="A456" t="n">
        <v>456</v>
      </c>
      <c r="B456" t="n">
        <v>483</v>
      </c>
      <c r="C456" t="n">
        <v>501</v>
      </c>
      <c r="D456" t="n">
        <v>663</v>
      </c>
      <c r="E456" t="n">
        <v>10686</v>
      </c>
    </row>
    <row r="457">
      <c r="A457" t="n">
        <v>457</v>
      </c>
      <c r="B457" t="n">
        <v>476</v>
      </c>
      <c r="C457" t="n">
        <v>501</v>
      </c>
      <c r="D457" t="n">
        <v>640</v>
      </c>
      <c r="E457" t="n">
        <v>10711</v>
      </c>
    </row>
    <row r="458">
      <c r="A458" t="n">
        <v>458</v>
      </c>
      <c r="B458" t="n">
        <v>473</v>
      </c>
      <c r="C458" t="n">
        <v>500</v>
      </c>
      <c r="D458" t="n">
        <v>618</v>
      </c>
      <c r="E458" t="n">
        <v>10736</v>
      </c>
    </row>
    <row r="459">
      <c r="A459" t="n">
        <v>459</v>
      </c>
      <c r="B459" t="n">
        <v>475</v>
      </c>
      <c r="C459" t="n">
        <v>499</v>
      </c>
      <c r="D459" t="n">
        <v>617</v>
      </c>
      <c r="E459" t="n">
        <v>10761</v>
      </c>
    </row>
    <row r="460">
      <c r="A460" t="n">
        <v>460</v>
      </c>
      <c r="B460" t="n">
        <v>478</v>
      </c>
      <c r="C460" t="n">
        <v>501</v>
      </c>
      <c r="D460" t="n">
        <v>627</v>
      </c>
      <c r="E460" t="n">
        <v>10785</v>
      </c>
    </row>
    <row r="461">
      <c r="A461" t="n">
        <v>461</v>
      </c>
      <c r="B461" t="n">
        <v>482</v>
      </c>
      <c r="C461" t="n">
        <v>508</v>
      </c>
      <c r="D461" t="n">
        <v>644</v>
      </c>
      <c r="E461" t="n">
        <v>10811</v>
      </c>
    </row>
    <row r="462">
      <c r="A462" t="n">
        <v>462</v>
      </c>
      <c r="B462" t="n">
        <v>485</v>
      </c>
      <c r="C462" t="n">
        <v>516</v>
      </c>
      <c r="D462" t="n">
        <v>654</v>
      </c>
      <c r="E462" t="n">
        <v>10835</v>
      </c>
    </row>
    <row r="463">
      <c r="A463" t="n">
        <v>463</v>
      </c>
      <c r="B463" t="n">
        <v>488</v>
      </c>
      <c r="C463" t="n">
        <v>516</v>
      </c>
      <c r="D463" t="n">
        <v>657</v>
      </c>
      <c r="E463" t="n">
        <v>10861</v>
      </c>
    </row>
    <row r="464">
      <c r="A464" t="n">
        <v>464</v>
      </c>
      <c r="B464" t="n">
        <v>490</v>
      </c>
      <c r="C464" t="n">
        <v>517</v>
      </c>
      <c r="D464" t="n">
        <v>667</v>
      </c>
      <c r="E464" t="n">
        <v>10886</v>
      </c>
    </row>
    <row r="465">
      <c r="A465" t="n">
        <v>465</v>
      </c>
      <c r="B465" t="n">
        <v>496</v>
      </c>
      <c r="C465" t="n">
        <v>513</v>
      </c>
      <c r="D465" t="n">
        <v>658</v>
      </c>
      <c r="E465" t="n">
        <v>10910</v>
      </c>
    </row>
    <row r="466">
      <c r="A466" t="n">
        <v>466</v>
      </c>
      <c r="B466" t="n">
        <v>494</v>
      </c>
      <c r="C466" t="n">
        <v>499</v>
      </c>
      <c r="D466" t="n">
        <v>651</v>
      </c>
      <c r="E466" t="n">
        <v>10936</v>
      </c>
    </row>
    <row r="467">
      <c r="A467" t="n">
        <v>467</v>
      </c>
      <c r="B467" t="n">
        <v>497</v>
      </c>
      <c r="C467" t="n">
        <v>497</v>
      </c>
      <c r="D467" t="n">
        <v>660</v>
      </c>
      <c r="E467" t="n">
        <v>10960</v>
      </c>
    </row>
    <row r="468">
      <c r="A468" t="n">
        <v>468</v>
      </c>
      <c r="B468" t="n">
        <v>500</v>
      </c>
      <c r="C468" t="n">
        <v>489</v>
      </c>
      <c r="D468" t="n">
        <v>675</v>
      </c>
      <c r="E468" t="n">
        <v>10985</v>
      </c>
    </row>
    <row r="469">
      <c r="A469" t="n">
        <v>469</v>
      </c>
      <c r="B469" t="n">
        <v>505</v>
      </c>
      <c r="C469" t="n">
        <v>489</v>
      </c>
      <c r="D469" t="n">
        <v>694</v>
      </c>
      <c r="E469" t="n">
        <v>11011</v>
      </c>
    </row>
    <row r="470">
      <c r="A470" t="n">
        <v>470</v>
      </c>
      <c r="B470" t="n">
        <v>508</v>
      </c>
      <c r="C470" t="n">
        <v>482</v>
      </c>
      <c r="D470" t="n">
        <v>706</v>
      </c>
      <c r="E470" t="n">
        <v>11035</v>
      </c>
    </row>
    <row r="471">
      <c r="A471" t="n">
        <v>471</v>
      </c>
      <c r="B471" t="n">
        <v>505</v>
      </c>
      <c r="C471" t="n">
        <v>482</v>
      </c>
      <c r="D471" t="n">
        <v>719</v>
      </c>
      <c r="E471" t="n">
        <v>11061</v>
      </c>
    </row>
    <row r="472">
      <c r="A472" t="n">
        <v>472</v>
      </c>
      <c r="B472" t="n">
        <v>509</v>
      </c>
      <c r="C472" t="n">
        <v>487</v>
      </c>
      <c r="D472" t="n">
        <v>728</v>
      </c>
      <c r="E472" t="n">
        <v>11085</v>
      </c>
    </row>
    <row r="473">
      <c r="A473" t="n">
        <v>473</v>
      </c>
      <c r="B473" t="n">
        <v>508</v>
      </c>
      <c r="C473" t="n">
        <v>484</v>
      </c>
      <c r="D473" t="n">
        <v>736</v>
      </c>
      <c r="E473" t="n">
        <v>11110</v>
      </c>
    </row>
    <row r="474">
      <c r="A474" t="n">
        <v>474</v>
      </c>
      <c r="B474" t="n">
        <v>505</v>
      </c>
      <c r="C474" t="n">
        <v>478</v>
      </c>
      <c r="D474" t="n">
        <v>746</v>
      </c>
      <c r="E474" t="n">
        <v>11136</v>
      </c>
    </row>
    <row r="475">
      <c r="A475" t="n">
        <v>475</v>
      </c>
      <c r="B475" t="n">
        <v>504</v>
      </c>
      <c r="C475" t="n">
        <v>489</v>
      </c>
      <c r="D475" t="n">
        <v>750</v>
      </c>
      <c r="E475" t="n">
        <v>11160</v>
      </c>
    </row>
    <row r="476">
      <c r="A476" t="n">
        <v>476</v>
      </c>
      <c r="B476" t="n">
        <v>501</v>
      </c>
      <c r="C476" t="n">
        <v>489</v>
      </c>
      <c r="D476" t="n">
        <v>740</v>
      </c>
      <c r="E476" t="n">
        <v>11185</v>
      </c>
    </row>
    <row r="477">
      <c r="A477" t="n">
        <v>477</v>
      </c>
      <c r="B477" t="n">
        <v>502</v>
      </c>
      <c r="C477" t="n">
        <v>484</v>
      </c>
      <c r="D477" t="n">
        <v>739</v>
      </c>
      <c r="E477" t="n">
        <v>11210</v>
      </c>
    </row>
    <row r="478">
      <c r="A478" t="n">
        <v>478</v>
      </c>
      <c r="B478" t="n">
        <v>504</v>
      </c>
      <c r="C478" t="n">
        <v>479</v>
      </c>
      <c r="D478" t="n">
        <v>749</v>
      </c>
      <c r="E478" t="n">
        <v>11235</v>
      </c>
    </row>
    <row r="479">
      <c r="A479" t="n">
        <v>479</v>
      </c>
      <c r="B479" t="n">
        <v>503</v>
      </c>
      <c r="C479" t="n">
        <v>476</v>
      </c>
      <c r="D479" t="n">
        <v>756</v>
      </c>
      <c r="E479" t="n">
        <v>11260</v>
      </c>
    </row>
    <row r="480">
      <c r="A480" t="n">
        <v>480</v>
      </c>
      <c r="B480" t="n">
        <v>506</v>
      </c>
      <c r="C480" t="n">
        <v>480</v>
      </c>
      <c r="D480" t="n">
        <v>759</v>
      </c>
      <c r="E480" t="n">
        <v>11285</v>
      </c>
    </row>
    <row r="481">
      <c r="A481" t="n">
        <v>481</v>
      </c>
      <c r="B481" t="n">
        <v>506</v>
      </c>
      <c r="C481" t="n">
        <v>473</v>
      </c>
      <c r="D481" t="n">
        <v>753</v>
      </c>
      <c r="E481" t="n">
        <v>11310</v>
      </c>
    </row>
    <row r="482">
      <c r="A482" t="n">
        <v>482</v>
      </c>
      <c r="B482" t="n">
        <v>507</v>
      </c>
      <c r="C482" t="n">
        <v>472</v>
      </c>
      <c r="D482" t="n">
        <v>747</v>
      </c>
      <c r="E482" t="n">
        <v>11335</v>
      </c>
    </row>
    <row r="483">
      <c r="A483" t="n">
        <v>483</v>
      </c>
      <c r="B483" t="n">
        <v>504</v>
      </c>
      <c r="C483" t="n">
        <v>471</v>
      </c>
      <c r="D483" t="n">
        <v>736</v>
      </c>
      <c r="E483" t="n">
        <v>11360</v>
      </c>
    </row>
    <row r="484">
      <c r="A484" t="n">
        <v>484</v>
      </c>
      <c r="B484" t="n">
        <v>508</v>
      </c>
      <c r="C484" t="n">
        <v>472</v>
      </c>
      <c r="D484" t="n">
        <v>727</v>
      </c>
      <c r="E484" t="n">
        <v>11384</v>
      </c>
    </row>
    <row r="485">
      <c r="A485" t="n">
        <v>485</v>
      </c>
      <c r="B485" t="n">
        <v>509</v>
      </c>
      <c r="C485" t="n">
        <v>478</v>
      </c>
      <c r="D485" t="n">
        <v>720</v>
      </c>
      <c r="E485" t="n">
        <v>11410</v>
      </c>
    </row>
    <row r="486">
      <c r="A486" t="n">
        <v>486</v>
      </c>
      <c r="B486" t="n">
        <v>508</v>
      </c>
      <c r="C486" t="n">
        <v>486</v>
      </c>
      <c r="D486" t="n">
        <v>710</v>
      </c>
      <c r="E486" t="n">
        <v>11435</v>
      </c>
    </row>
    <row r="487">
      <c r="A487" t="n">
        <v>487</v>
      </c>
      <c r="B487" t="n">
        <v>505</v>
      </c>
      <c r="C487" t="n">
        <v>487</v>
      </c>
      <c r="D487" t="n">
        <v>703</v>
      </c>
      <c r="E487" t="n">
        <v>11460</v>
      </c>
    </row>
    <row r="488">
      <c r="A488" t="n">
        <v>488</v>
      </c>
      <c r="B488" t="n">
        <v>503</v>
      </c>
      <c r="C488" t="n">
        <v>483</v>
      </c>
      <c r="D488" t="n">
        <v>701</v>
      </c>
      <c r="E488" t="n">
        <v>11485</v>
      </c>
    </row>
    <row r="489">
      <c r="A489" t="n">
        <v>489</v>
      </c>
      <c r="B489" t="n">
        <v>501</v>
      </c>
      <c r="C489" t="n">
        <v>485</v>
      </c>
      <c r="D489" t="n">
        <v>700</v>
      </c>
      <c r="E489" t="n">
        <v>11509</v>
      </c>
    </row>
    <row r="490">
      <c r="A490" t="n">
        <v>490</v>
      </c>
      <c r="B490" t="n">
        <v>505</v>
      </c>
      <c r="C490" t="n">
        <v>488</v>
      </c>
      <c r="D490" t="n">
        <v>699</v>
      </c>
      <c r="E490" t="n">
        <v>11535</v>
      </c>
    </row>
    <row r="491">
      <c r="A491" t="n">
        <v>491</v>
      </c>
      <c r="B491" t="n">
        <v>508</v>
      </c>
      <c r="C491" t="n">
        <v>492</v>
      </c>
      <c r="D491" t="n">
        <v>698</v>
      </c>
      <c r="E491" t="n">
        <v>11559</v>
      </c>
    </row>
    <row r="492">
      <c r="A492" t="n">
        <v>492</v>
      </c>
      <c r="B492" t="n">
        <v>509</v>
      </c>
      <c r="C492" t="n">
        <v>493</v>
      </c>
      <c r="D492" t="n">
        <v>693</v>
      </c>
      <c r="E492" t="n">
        <v>11584</v>
      </c>
    </row>
    <row r="493">
      <c r="A493" t="n">
        <v>493</v>
      </c>
      <c r="B493" t="n">
        <v>510</v>
      </c>
      <c r="C493" t="n">
        <v>490</v>
      </c>
      <c r="D493" t="n">
        <v>689</v>
      </c>
      <c r="E493" t="n">
        <v>11610</v>
      </c>
    </row>
    <row r="494">
      <c r="A494" t="n">
        <v>494</v>
      </c>
      <c r="B494" t="n">
        <v>504</v>
      </c>
      <c r="C494" t="n">
        <v>490</v>
      </c>
      <c r="D494" t="n">
        <v>689</v>
      </c>
      <c r="E494" t="n">
        <v>11634</v>
      </c>
    </row>
    <row r="495">
      <c r="A495" t="n">
        <v>495</v>
      </c>
      <c r="B495" t="n">
        <v>501</v>
      </c>
      <c r="C495" t="n">
        <v>492</v>
      </c>
      <c r="D495" t="n">
        <v>684</v>
      </c>
      <c r="E495" t="n">
        <v>11660</v>
      </c>
    </row>
    <row r="496">
      <c r="A496" t="n">
        <v>496</v>
      </c>
      <c r="B496" t="n">
        <v>499</v>
      </c>
      <c r="C496" t="n">
        <v>501</v>
      </c>
      <c r="D496" t="n">
        <v>675</v>
      </c>
      <c r="E496" t="n">
        <v>11684</v>
      </c>
    </row>
    <row r="497">
      <c r="A497" t="n">
        <v>497</v>
      </c>
      <c r="B497" t="n">
        <v>495</v>
      </c>
      <c r="C497" t="n">
        <v>502</v>
      </c>
      <c r="D497" t="n">
        <v>655</v>
      </c>
      <c r="E497" t="n">
        <v>11709</v>
      </c>
    </row>
    <row r="498">
      <c r="A498" t="n">
        <v>498</v>
      </c>
      <c r="B498" t="n">
        <v>487</v>
      </c>
      <c r="C498" t="n">
        <v>508</v>
      </c>
      <c r="D498" t="n">
        <v>640</v>
      </c>
      <c r="E498" t="n">
        <v>11735</v>
      </c>
    </row>
    <row r="499">
      <c r="A499" t="n">
        <v>499</v>
      </c>
      <c r="B499" t="n">
        <v>479</v>
      </c>
      <c r="C499" t="n">
        <v>517</v>
      </c>
      <c r="D499" t="n">
        <v>628</v>
      </c>
      <c r="E499" t="n">
        <v>11759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2019-05-25T10:12:09Z</dcterms:created>
  <dcterms:modified xsi:type="dcterms:W3CDTF">2019-05-25T10:12:09Z</dcterms:modified>
</cp:coreProperties>
</file>