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D67FC4E0-FED1-461B-9261-32B1CD1C70F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<sst xmlns="http://schemas.openxmlformats.org/spreadsheetml/2006/main" count="26" uniqueCount="20">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</sst>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H18" sqref="H18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2026-03-09T06:27:22Z</dcterms:modified>
  <cp:category/>
  <cp:contentStatus/>
</cp:coreProperties>
</file>