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6C1BE095-DDBC-4EF3-AC57-1475CB099FC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<sst xmlns="http://schemas.openxmlformats.org/spreadsheetml/2006/main" count="21" uniqueCount="17">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</sst>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F19" sqref="F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2026-03-08T18:30:17Z</dcterms:modified>
  <cp:category/>
  <cp:contentStatus/>
</cp:coreProperties>
</file>