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500F9A89-00B6-428C-B3F0-BEDB62CA455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27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<sst xmlns="http://schemas.openxmlformats.org/spreadsheetml/2006/main" count="29" uniqueCount="26">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</sst>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G17" sqref="G17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2026-03-09T05:37:35Z</dcterms:modified>
  <cp:category/>
  <cp:contentStatus/>
</cp:coreProperties>
</file>