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2B9C4100-943E-4D62-9257-E91BE5F8959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<sst xmlns="http://schemas.openxmlformats.org/spreadsheetml/2006/main" count="10" uniqueCount="10">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</sst>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4" sqref="B24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/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</f>
        <v>7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2026-03-08T18:36:02Z</dcterms:modified>
  <cp:category/>
  <cp:contentStatus/>
</cp:coreProperties>
</file>