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g Patel\Downloads\Data_Analysis_2024-main\Data_Analysis_2024-main\Module 3 DA - Introduction to Excel\Assignment Data\"/>
    </mc:Choice>
  </mc:AlternateContent>
  <xr:revisionPtr revIDLastSave="0" documentId="13_ncr:1_{A8327673-5063-4A74-A495-23F62DB5A29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7" i="1"/>
  <c r="C10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<sst xmlns="http://schemas.openxmlformats.org/spreadsheetml/2006/main" count="11" uniqueCount="11">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</sst>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D11" sqref="D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9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>IF(B10&gt;=60,"Pass","Fail")</f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yug patel</cp:lastModifiedBy>
  <cp:revision/>
  <dcterms:created xsi:type="dcterms:W3CDTF">2021-05-15T17:54:01Z</dcterms:created>
  <dcterms:modified xsi:type="dcterms:W3CDTF">2026-03-09T06:30:54Z</dcterms:modified>
  <cp:category/>
  <cp:contentStatus/>
</cp:coreProperties>
</file>