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B385563E-5D08-4719-8C59-2D66C0E5ABE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<sst xmlns="http://schemas.openxmlformats.org/spreadsheetml/2006/main" count="12" uniqueCount="12">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</sst>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22" sqref="D22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2026-03-09T06:32:44Z</dcterms:modified>
  <cp:category/>
  <cp:contentStatus/>
</cp:coreProperties>
</file>