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OneDrive\Desktop\Yug\data analyatics\tops\Excel\Assignment\Assignment Data\"/>
    </mc:Choice>
  </mc:AlternateContent>
  <xr:revisionPtr revIDLastSave="0" documentId="13_ncr:1_{B80B9E7D-67B9-4840-AF79-15465393616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<sst xmlns="http://schemas.openxmlformats.org/spreadsheetml/2006/main" count="14" uniqueCount="14">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</sst>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20" sqref="C20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2026-03-09T17:27:52Z</dcterms:modified>
  <cp:category/>
  <cp:contentStatus/>
</cp:coreProperties>
</file>