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OneDrive\Desktop\Yug\data analyatics\tops\Excel\Assignment\Assignment Data\"/>
    </mc:Choice>
  </mc:AlternateContent>
  <xr:revisionPtr revIDLastSave="0" documentId="13_ncr:1_{FE87EA1C-AAD0-4ED7-9576-775C35C9B4B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<sst xmlns="http://schemas.openxmlformats.org/spreadsheetml/2006/main" count="12" uniqueCount="12">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</sst>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E16" sqref="E16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IF(MIN(C8:F8)&gt;=50,"Pass","Fail")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IF(MIN(C9:F9)&gt;=50,"Pass","Fail")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2026-03-09T17:44:56Z</dcterms:modified>
  <cp:category/>
  <cp:contentStatus/>
</cp:coreProperties>
</file>