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0A5C353D-CF47-4AF8-A376-8CC556803926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<sst xmlns="http://schemas.openxmlformats.org/spreadsheetml/2006/main" count="46" uniqueCount="33">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</sst>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K16" sqref="K16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SUMIF(D2:D13,D3,E2:E13)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SUM(E3:E12)</f>
        <v>118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SUMIF(D2:D12,D3,E2:E12)+SUMIF(D2:D12,D4,E2:E12)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yug patel</cp:lastModifiedBy>
  <cp:revision/>
  <dcterms:created xsi:type="dcterms:W3CDTF">2023-02-18T17:06:44Z</dcterms:created>
  <dcterms:modified xsi:type="dcterms:W3CDTF">2026-03-09T07:03:50Z</dcterms:modified>
  <cp:category/>
  <cp:contentStatus/>
</cp:coreProperties>
</file>