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5D3CEF57-727F-4117-87F8-69A9C02B2CF7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<sst xmlns="http://schemas.openxmlformats.org/spreadsheetml/2006/main" count="46" uniqueCount="34">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</sst>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E41" sqref="E41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VLOOKUP(B4,B2:E12,4,0)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VLOOKUP(B11,B2:E12,2,0)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VLOOKUP("B*",B2:E12,4,0)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yug patel</cp:lastModifiedBy>
  <cp:revision/>
  <dcterms:created xsi:type="dcterms:W3CDTF">2023-02-28T15:44:47Z</dcterms:created>
  <dcterms:modified xsi:type="dcterms:W3CDTF">2026-03-09T06:55:37Z</dcterms:modified>
  <cp:category/>
  <cp:contentStatus/>
</cp:coreProperties>
</file>