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10 YX001 diya then diya\"/>
    </mc:Choice>
  </mc:AlternateContent>
  <xr:revisionPtr revIDLastSave="0" documentId="8_{ECCD6306-F1CE-4C0B-B7C7-79A7920513C6}" xr6:coauthVersionLast="47" xr6:coauthVersionMax="47" xr10:uidLastSave="{00000000-0000-0000-0000-000000000000}"/>
  <bookViews>
    <workbookView xWindow="-120" yWindow="-120" windowWidth="24240" windowHeight="13140" xr2:uid="{46171CC4-9E91-40D2-B2BA-637B130F903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57721114-11AE-434E-B9DB-B18FDE3D081A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5FFA6B34-DFC4-4E79-ACBE-9AF221E32B1E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<sst xmlns="http://schemas.openxmlformats.org/spreadsheetml/2006/main" count="137" uniqueCount="85">
  <si>
    <t>C3</t>
  </si>
  <si>
    <t>C4</t>
  </si>
  <si>
    <t>C5</t>
  </si>
  <si>
    <t>C6</t>
  </si>
  <si>
    <t>C7</t>
  </si>
  <si>
    <t>C8</t>
  </si>
  <si>
    <t>C9</t>
  </si>
  <si>
    <t>D3</t>
  </si>
  <si>
    <t>D4</t>
  </si>
  <si>
    <t>D5</t>
  </si>
  <si>
    <t>D6</t>
  </si>
  <si>
    <t>D7</t>
  </si>
  <si>
    <t>D8</t>
  </si>
  <si>
    <t>D9</t>
  </si>
  <si>
    <t>E3</t>
  </si>
  <si>
    <t>E4</t>
  </si>
  <si>
    <t>E5</t>
  </si>
  <si>
    <t>E6</t>
  </si>
  <si>
    <t>E7</t>
  </si>
  <si>
    <t>E8</t>
  </si>
  <si>
    <t>E9</t>
  </si>
  <si>
    <t>F3</t>
  </si>
  <si>
    <t>F4</t>
  </si>
  <si>
    <t>F5</t>
  </si>
  <si>
    <t>F6</t>
  </si>
  <si>
    <t>F7</t>
  </si>
  <si>
    <t>F8</t>
  </si>
  <si>
    <t>F9</t>
  </si>
  <si>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</si>
  <si>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</si>
  <si>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</si>
  <si>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</si>
  <si>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</si>
  <si>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</si>
  <si>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</si>
  <si>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</si>
  <si>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</si>
  <si>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12:11:45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</si>
  <si>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</si>
  <si>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</si>
  <si>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</si>
  <si>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</si>
  <si>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</si>
  <si>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</si>
  <si>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</si>
  <si>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</si>
  <si>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</si>
  <si>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</si>
  <si>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</si>
  <si>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</si>
  <si>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</si>
  <si>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</si>
  <si>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</si>
  <si>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</si>
  <si>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</si>
  <si>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10/03/2026 12:11:45</t>
  </si>
  <si>
    <t>Temperature: 28.2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</si>
  <si>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</si>
  <si>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</si>
  <si>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</si>
  <si>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</si>
  <si>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</si>
  <si>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</si>
  <si>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</si>
  <si>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</si>
  <si>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</si>
  <si>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</si>
  <si>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10/03/2026 12:13:06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</si>
  <si>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</si>
  <si>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</si>
  <si>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</si>
  <si>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</si>
  <si>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</si>
  <si>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</si>
  <si>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</si>
  <si>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</si>
  <si>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</si>
  <si>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</si>
  <si>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</si>
  <si>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10/03/2026 12:13:09</t>
  </si>
  <si>
    <t>Temperature: 28.3 °C</t>
  </si>
  <si>
    <t>10/03/2026 12:14:27</t>
  </si>
  <si>
    <t>Label: GFP 480nm</t>
  </si>
  <si>
    <t>10/03/2026 12:14:32</t>
  </si>
  <si>
    <t>10/03/2026 12:15:50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</si>
</sst>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quotePrefix="1"/>
  </cellXfs>
  <cellStyles count="8">
    <cellStyle name="Normal" xfId="0" builtinId="0"/>
    <cellStyle name="Tecan.At.Excel.Attenuation" xfId="6" xr:uid="{4E73A655-469F-44D1-8719-F0B2BBB4B044}"/>
    <cellStyle name="Tecan.At.Excel.AutoGain_0" xfId="7" xr:uid="{7B6A6510-3594-4D04-AB1D-191F1CDF4917}"/>
    <cellStyle name="Tecan.At.Excel.Error" xfId="1" xr:uid="{51E2DCA6-BC2B-48B5-9856-ADB7EBF72F5C}"/>
    <cellStyle name="Tecan.At.Excel.GFactorAndMeasurementBlank" xfId="5" xr:uid="{CCE57D7B-7F21-4E58-8056-089B36A9E377}"/>
    <cellStyle name="Tecan.At.Excel.GFactorBlank" xfId="3" xr:uid="{9C63596D-938F-46DF-8CC3-75C12AEBAF6E}"/>
    <cellStyle name="Tecan.At.Excel.GFactorReference" xfId="4" xr:uid="{7AB6F101-77AF-4740-842A-A8698DD4E237}"/>
    <cellStyle name="Tecan.At.Excel.MeasurementBlank" xfId="2" xr:uid="{AB6BB166-CEED-43E2-9803-8E1B100A21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EB17-2372-439F-9B40-034BEED4D122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28</v>
      </c>
      <c r="E1" t="s">
        <v>29</v>
      </c>
    </row>
    <row r="2" spans="1:9" x14ac:dyDescent="0.25">
      <c r="A2" t="s">
        <v>30</v>
      </c>
      <c r="E2" t="s">
        <v>31</v>
      </c>
      <c r="I2" t="s">
        <v>32</v>
      </c>
    </row>
    <row r="3" spans="1:9" x14ac:dyDescent="0.25">
      <c r="A3" t="s">
        <v>33</v>
      </c>
      <c r="E3" t="s">
        <v>34</v>
      </c>
    </row>
    <row r="5" spans="1:9" x14ac:dyDescent="0.25">
      <c r="A5" t="s">
        <v>35</v>
      </c>
      <c r="B5" s="2">
        <v>46298</v>
      </c>
    </row>
    <row r="6" spans="1:9" x14ac:dyDescent="0.25">
      <c r="A6" t="s">
        <v>36</v>
      </c>
      <c r="B6" s="3" t="s">
        <v>37</v>
      </c>
    </row>
    <row r="9" spans="1:9" x14ac:dyDescent="0.25">
      <c r="A9" t="s">
        <v>38</v>
      </c>
      <c r="E9" t="s">
        <v>39</v>
      </c>
    </row>
    <row r="10" spans="1:9" x14ac:dyDescent="0.25">
      <c r="A10" t="s">
        <v>40</v>
      </c>
      <c r="E10" t="s">
        <v>41</v>
      </c>
    </row>
    <row r="11" spans="1:9" x14ac:dyDescent="0.25">
      <c r="A11" t="s">
        <v>42</v>
      </c>
      <c r="E11" t="s">
        <v>43</v>
      </c>
    </row>
    <row r="12" spans="1:9" x14ac:dyDescent="0.25">
      <c r="A12" t="s">
        <v>44</v>
      </c>
    </row>
    <row r="15" spans="1:9" x14ac:dyDescent="0.25">
      <c r="A15" t="s">
        <v>45</v>
      </c>
    </row>
    <row r="16" spans="1:9" x14ac:dyDescent="0.25">
      <c r="A16" t="s">
        <v>46</v>
      </c>
      <c r="E16" t="s">
        <v>47</v>
      </c>
    </row>
    <row r="17" spans="1:13" x14ac:dyDescent="0.25">
      <c r="A17" t="s">
        <v>48</v>
      </c>
      <c r="E17">
        <v>600</v>
      </c>
      <c r="F17" t="s">
        <v>49</v>
      </c>
    </row>
    <row r="18" spans="1:13" x14ac:dyDescent="0.25">
      <c r="A18" t="s">
        <v>50</v>
      </c>
      <c r="E18">
        <v>9</v>
      </c>
      <c r="F18" t="s">
        <v>49</v>
      </c>
    </row>
    <row r="19" spans="1:13" x14ac:dyDescent="0.25">
      <c r="A19" t="s">
        <v>51</v>
      </c>
      <c r="E19">
        <v>25</v>
      </c>
    </row>
    <row r="20" spans="1:13" x14ac:dyDescent="0.25">
      <c r="A20" t="s">
        <v>52</v>
      </c>
      <c r="E20">
        <v>34</v>
      </c>
      <c r="F20" t="s">
        <v>53</v>
      </c>
    </row>
    <row r="21" spans="1:13" x14ac:dyDescent="0.25">
      <c r="A21" t="s">
        <v>54</v>
      </c>
      <c r="B21" s="3" t="s">
        <v>55</v>
      </c>
    </row>
    <row r="23" spans="1:13" x14ac:dyDescent="0.25">
      <c r="B23" t="s">
        <v>56</v>
      </c>
    </row>
    <row r="24" spans="1:13" x14ac:dyDescent="0.25">
      <c r="A24" s="1" t="s">
        <v>57</v>
      </c>
      <c r="B24" s="1">
        <v>1</v>
      </c>
      <c r="C24" s="1">
        <v>2</v>
      </c>
      <c r="D24" s="1">
        <v>3</v>
      </c>
      <c r="E24" s="1">
        <v>4</v>
      </c>
      <c r="F24" s="1">
        <v>5</v>
      </c>
      <c r="G24" s="1">
        <v>6</v>
      </c>
      <c r="H24" s="1">
        <v>7</v>
      </c>
      <c r="I24" s="1">
        <v>8</v>
      </c>
      <c r="J24" s="1">
        <v>9</v>
      </c>
      <c r="K24" s="1">
        <v>10</v>
      </c>
      <c r="L24" s="1">
        <v>11</v>
      </c>
      <c r="M24" s="1">
        <v>12</v>
      </c>
    </row>
    <row r="25" spans="1:13" x14ac:dyDescent="0.25">
      <c r="A25" s="1" t="s">
        <v>58</v>
      </c>
      <c r="B25">
        <v>0.12370000034570694</v>
      </c>
      <c r="C25">
        <v>0.12630000710487366</v>
      </c>
      <c r="D25">
        <v>0.12559999525547028</v>
      </c>
      <c r="E25">
        <v>0.12280000001192093</v>
      </c>
      <c r="F25">
        <v>0.12729999423027039</v>
      </c>
      <c r="G25">
        <v>0.12370000034570694</v>
      </c>
      <c r="H25">
        <v>0.12240000069141388</v>
      </c>
      <c r="I25">
        <v>0.12380000203847885</v>
      </c>
      <c r="J25">
        <v>0.12139999866485596</v>
      </c>
      <c r="K25">
        <v>0.11959999799728394</v>
      </c>
      <c r="L25">
        <v>0.13740000128746033</v>
      </c>
      <c r="M25">
        <v>0.12439999729394913</v>
      </c>
    </row>
    <row r="26" spans="1:13" x14ac:dyDescent="0.25">
      <c r="A26" s="1" t="s">
        <v>59</v>
      </c>
      <c r="B26">
        <v>0.1265999972820282</v>
      </c>
      <c r="C26">
        <v>0.12600000202655792</v>
      </c>
      <c r="D26">
        <v>0.12700000405311584</v>
      </c>
      <c r="E26">
        <v>0.12600000202655792</v>
      </c>
      <c r="F26">
        <v>0.12280000001192093</v>
      </c>
      <c r="G26">
        <v>0.13789999485015869</v>
      </c>
      <c r="H26">
        <v>0.1281999945640564</v>
      </c>
      <c r="I26">
        <v>0.11699999868869781</v>
      </c>
      <c r="J26">
        <v>0.12620000541210175</v>
      </c>
      <c r="K26">
        <v>0.11959999799728394</v>
      </c>
      <c r="L26">
        <v>0.11890000104904175</v>
      </c>
      <c r="M26">
        <v>0.12590000033378601</v>
      </c>
    </row>
    <row r="27" spans="1:13" x14ac:dyDescent="0.25">
      <c r="A27" s="1" t="s">
        <v>60</v>
      </c>
      <c r="B27">
        <v>0.12389999628067017</v>
      </c>
      <c r="C27">
        <v>0.12370000034570694</v>
      </c>
      <c r="D27">
        <v>0.12680000066757202</v>
      </c>
      <c r="E27">
        <v>0.1257999986410141</v>
      </c>
      <c r="F27">
        <v>0.12849999964237213</v>
      </c>
      <c r="G27">
        <v>0.12600000202655792</v>
      </c>
      <c r="H27">
        <v>0.12460000067949295</v>
      </c>
      <c r="I27">
        <v>0.1265999972820282</v>
      </c>
      <c r="J27">
        <v>0.12980000674724579</v>
      </c>
      <c r="K27">
        <v>0.12530000507831573</v>
      </c>
      <c r="L27">
        <v>0.12309999763965607</v>
      </c>
      <c r="M27">
        <v>0.13060000538825989</v>
      </c>
    </row>
    <row r="28" spans="1:13" x14ac:dyDescent="0.25">
      <c r="A28" s="1" t="s">
        <v>61</v>
      </c>
      <c r="B28">
        <v>0.13809999823570251</v>
      </c>
      <c r="C28">
        <v>0.13050000369548798</v>
      </c>
      <c r="D28">
        <v>0.13089999556541443</v>
      </c>
      <c r="E28">
        <v>0.12800000607967377</v>
      </c>
      <c r="F28">
        <v>0.13099999725818634</v>
      </c>
      <c r="G28">
        <v>0.13160000741481781</v>
      </c>
      <c r="H28">
        <v>0.12630000710487366</v>
      </c>
      <c r="I28">
        <v>0.12600000202655792</v>
      </c>
      <c r="J28">
        <v>0.1257999986410141</v>
      </c>
      <c r="K28">
        <v>0.12150000035762787</v>
      </c>
      <c r="L28">
        <v>0.12099999934434891</v>
      </c>
      <c r="M28">
        <v>0.11860000342130661</v>
      </c>
    </row>
    <row r="29" spans="1:13" x14ac:dyDescent="0.25">
      <c r="A29" s="1" t="s">
        <v>62</v>
      </c>
      <c r="B29">
        <v>0.13099999725818634</v>
      </c>
      <c r="C29">
        <v>0.12080000340938568</v>
      </c>
      <c r="D29">
        <v>0.12240000069141388</v>
      </c>
      <c r="E29">
        <v>0.13220000267028809</v>
      </c>
      <c r="F29">
        <v>0.12359999865293503</v>
      </c>
      <c r="G29">
        <v>0.12720000743865967</v>
      </c>
      <c r="H29">
        <v>0.12639999389648438</v>
      </c>
      <c r="I29">
        <v>0.12649999558925629</v>
      </c>
      <c r="J29">
        <v>0.12600000202655792</v>
      </c>
      <c r="K29">
        <v>0.13339999318122864</v>
      </c>
      <c r="L29">
        <v>0.12229999899864197</v>
      </c>
      <c r="M29">
        <v>0.12229999899864197</v>
      </c>
    </row>
    <row r="30" spans="1:13" x14ac:dyDescent="0.25">
      <c r="A30" s="1" t="s">
        <v>63</v>
      </c>
      <c r="B30">
        <v>0.12559999525547028</v>
      </c>
      <c r="C30">
        <v>0.1289999932050705</v>
      </c>
      <c r="D30">
        <v>0.1265999972820282</v>
      </c>
      <c r="E30">
        <v>0.14040000736713409</v>
      </c>
      <c r="F30">
        <v>0.13249999284744263</v>
      </c>
      <c r="G30">
        <v>0.12520000338554382</v>
      </c>
      <c r="H30">
        <v>0.12569999694824219</v>
      </c>
      <c r="I30">
        <v>0.12549999356269836</v>
      </c>
      <c r="J30">
        <v>0.12549999356269836</v>
      </c>
      <c r="K30">
        <v>0.12790000438690186</v>
      </c>
      <c r="L30">
        <v>0.12530000507831573</v>
      </c>
      <c r="M30">
        <v>0.12479999661445618</v>
      </c>
    </row>
    <row r="31" spans="1:13" x14ac:dyDescent="0.25">
      <c r="A31" s="1" t="s">
        <v>64</v>
      </c>
      <c r="B31">
        <v>0.12549999356269836</v>
      </c>
      <c r="C31">
        <v>0.12349999696016312</v>
      </c>
      <c r="D31">
        <v>0.12870000302791595</v>
      </c>
      <c r="E31">
        <v>0.12890000641345978</v>
      </c>
      <c r="F31">
        <v>0.125</v>
      </c>
      <c r="G31">
        <v>0.12690000236034393</v>
      </c>
      <c r="H31">
        <v>0.12700000405311584</v>
      </c>
      <c r="I31">
        <v>0.12749999761581421</v>
      </c>
      <c r="J31">
        <v>0.12319999933242798</v>
      </c>
      <c r="K31">
        <v>0.12169999629259109</v>
      </c>
      <c r="L31">
        <v>0.12590000033378601</v>
      </c>
      <c r="M31">
        <v>0.12169999629259109</v>
      </c>
    </row>
    <row r="32" spans="1:13" x14ac:dyDescent="0.25">
      <c r="A32" s="1" t="s">
        <v>65</v>
      </c>
      <c r="B32">
        <v>0.12300000339746475</v>
      </c>
      <c r="C32">
        <v>0.12870000302791595</v>
      </c>
      <c r="D32">
        <v>0.12950000166893005</v>
      </c>
      <c r="E32">
        <v>0.12479999661445618</v>
      </c>
      <c r="F32">
        <v>0.11879999935626984</v>
      </c>
      <c r="G32">
        <v>0.12250000238418579</v>
      </c>
      <c r="H32">
        <v>0.12430000305175781</v>
      </c>
      <c r="I32">
        <v>0.1160999983549118</v>
      </c>
      <c r="J32">
        <v>0.12880000472068787</v>
      </c>
      <c r="K32">
        <v>0.12770000100135803</v>
      </c>
      <c r="L32">
        <v>0.12780000269412994</v>
      </c>
      <c r="M32">
        <v>0.125</v>
      </c>
    </row>
    <row r="37" spans="1:6" x14ac:dyDescent="0.25">
      <c r="A37" t="s">
        <v>66</v>
      </c>
      <c r="B37" s="3" t="s">
        <v>67</v>
      </c>
    </row>
    <row r="42" spans="1:6" x14ac:dyDescent="0.25">
      <c r="A42" t="s">
        <v>68</v>
      </c>
    </row>
    <row r="43" spans="1:6" x14ac:dyDescent="0.25">
      <c r="A43" t="s">
        <v>46</v>
      </c>
      <c r="E43" t="s">
        <v>69</v>
      </c>
    </row>
    <row r="44" spans="1:6" x14ac:dyDescent="0.25">
      <c r="A44" t="s">
        <v>70</v>
      </c>
      <c r="E44">
        <v>395</v>
      </c>
      <c r="F44" t="s">
        <v>49</v>
      </c>
    </row>
    <row r="45" spans="1:6" x14ac:dyDescent="0.25">
      <c r="A45" t="s">
        <v>71</v>
      </c>
      <c r="E45">
        <v>509</v>
      </c>
      <c r="F45" t="s">
        <v>49</v>
      </c>
    </row>
    <row r="46" spans="1:6" x14ac:dyDescent="0.25">
      <c r="A46" t="s">
        <v>72</v>
      </c>
      <c r="E46">
        <v>9</v>
      </c>
      <c r="F46" t="s">
        <v>49</v>
      </c>
    </row>
    <row r="47" spans="1:6" x14ac:dyDescent="0.25">
      <c r="A47" t="s">
        <v>73</v>
      </c>
      <c r="E47">
        <v>20</v>
      </c>
      <c r="F47" t="s">
        <v>49</v>
      </c>
    </row>
    <row r="48" spans="1:6" x14ac:dyDescent="0.25">
      <c r="A48" t="s">
        <v>74</v>
      </c>
      <c r="E48">
        <v>100</v>
      </c>
      <c r="F48" t="s">
        <v>75</v>
      </c>
    </row>
    <row r="49" spans="1:13" x14ac:dyDescent="0.25">
      <c r="A49" t="s">
        <v>51</v>
      </c>
      <c r="E49">
        <v>25</v>
      </c>
    </row>
    <row r="50" spans="1:13" x14ac:dyDescent="0.25">
      <c r="A50" t="s">
        <v>76</v>
      </c>
      <c r="E50">
        <v>20</v>
      </c>
      <c r="F50" t="s">
        <v>77</v>
      </c>
    </row>
    <row r="51" spans="1:13" x14ac:dyDescent="0.25">
      <c r="A51" t="s">
        <v>78</v>
      </c>
      <c r="E51">
        <v>0</v>
      </c>
      <c r="F51" t="s">
        <v>77</v>
      </c>
    </row>
    <row r="52" spans="1:13" x14ac:dyDescent="0.25">
      <c r="A52" t="s">
        <v>52</v>
      </c>
      <c r="E52">
        <v>0</v>
      </c>
      <c r="F52" t="s">
        <v>53</v>
      </c>
    </row>
    <row r="53" spans="1:13" x14ac:dyDescent="0.25">
      <c r="A53" t="s">
        <v>54</v>
      </c>
      <c r="B53" s="3" t="s">
        <v>79</v>
      </c>
    </row>
    <row r="55" spans="1:13" x14ac:dyDescent="0.25">
      <c r="B55" t="s">
        <v>80</v>
      </c>
    </row>
    <row r="56" spans="1:13" x14ac:dyDescent="0.25">
      <c r="A56" s="1" t="s">
        <v>57</v>
      </c>
      <c r="B56" s="1">
        <v>1</v>
      </c>
      <c r="C56" s="1">
        <v>2</v>
      </c>
      <c r="D56" s="1">
        <v>3</v>
      </c>
      <c r="E56" s="1">
        <v>4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10</v>
      </c>
      <c r="L56" s="1">
        <v>11</v>
      </c>
      <c r="M56" s="1">
        <v>12</v>
      </c>
    </row>
    <row r="57" spans="1:13" x14ac:dyDescent="0.25">
      <c r="A57" s="1" t="s">
        <v>58</v>
      </c>
      <c r="B57">
        <v>78</v>
      </c>
      <c r="C57">
        <v>79</v>
      </c>
      <c r="D57">
        <v>78</v>
      </c>
      <c r="E57">
        <v>78</v>
      </c>
      <c r="F57">
        <v>78</v>
      </c>
      <c r="G57">
        <v>80</v>
      </c>
      <c r="H57">
        <v>77</v>
      </c>
      <c r="I57">
        <v>79</v>
      </c>
      <c r="J57">
        <v>79</v>
      </c>
      <c r="K57">
        <v>79</v>
      </c>
      <c r="L57">
        <v>82</v>
      </c>
      <c r="M57">
        <v>81</v>
      </c>
    </row>
    <row r="58" spans="1:13" x14ac:dyDescent="0.25">
      <c r="A58" s="1" t="s">
        <v>59</v>
      </c>
      <c r="B58">
        <v>80</v>
      </c>
      <c r="C58">
        <v>82</v>
      </c>
      <c r="D58">
        <v>85</v>
      </c>
      <c r="E58">
        <v>80</v>
      </c>
      <c r="F58">
        <v>83</v>
      </c>
      <c r="G58">
        <v>85</v>
      </c>
      <c r="H58">
        <v>79</v>
      </c>
      <c r="I58">
        <v>81</v>
      </c>
      <c r="J58">
        <v>75</v>
      </c>
      <c r="K58">
        <v>76</v>
      </c>
      <c r="L58">
        <v>77</v>
      </c>
      <c r="M58">
        <v>78</v>
      </c>
    </row>
    <row r="59" spans="1:13" x14ac:dyDescent="0.25">
      <c r="A59" s="1" t="s">
        <v>60</v>
      </c>
      <c r="B59">
        <v>86</v>
      </c>
      <c r="C59">
        <v>85</v>
      </c>
      <c r="D59">
        <v>81</v>
      </c>
      <c r="E59">
        <v>84</v>
      </c>
      <c r="F59">
        <v>78</v>
      </c>
      <c r="G59">
        <v>79</v>
      </c>
      <c r="H59">
        <v>78</v>
      </c>
      <c r="I59">
        <v>86</v>
      </c>
      <c r="J59">
        <v>79</v>
      </c>
      <c r="K59">
        <v>80</v>
      </c>
      <c r="L59">
        <v>84</v>
      </c>
      <c r="M59">
        <v>136</v>
      </c>
    </row>
    <row r="60" spans="1:13" x14ac:dyDescent="0.25">
      <c r="A60" s="1" t="s">
        <v>61</v>
      </c>
      <c r="B60">
        <v>86</v>
      </c>
      <c r="C60">
        <v>85</v>
      </c>
      <c r="D60">
        <v>84</v>
      </c>
      <c r="E60">
        <v>83</v>
      </c>
      <c r="F60">
        <v>86</v>
      </c>
      <c r="G60">
        <v>86</v>
      </c>
      <c r="H60">
        <v>82</v>
      </c>
      <c r="I60">
        <v>81</v>
      </c>
      <c r="J60">
        <v>81</v>
      </c>
      <c r="K60">
        <v>86</v>
      </c>
      <c r="L60">
        <v>83</v>
      </c>
      <c r="M60">
        <v>87</v>
      </c>
    </row>
    <row r="61" spans="1:13" x14ac:dyDescent="0.25">
      <c r="A61" s="1" t="s">
        <v>62</v>
      </c>
      <c r="B61">
        <v>89</v>
      </c>
      <c r="C61">
        <v>87</v>
      </c>
      <c r="D61">
        <v>86</v>
      </c>
      <c r="E61">
        <v>81</v>
      </c>
      <c r="F61">
        <v>82</v>
      </c>
      <c r="G61">
        <v>81</v>
      </c>
      <c r="H61">
        <v>83</v>
      </c>
      <c r="I61">
        <v>84</v>
      </c>
      <c r="J61">
        <v>83</v>
      </c>
      <c r="K61">
        <v>82</v>
      </c>
      <c r="L61">
        <v>81</v>
      </c>
      <c r="M61">
        <v>79</v>
      </c>
    </row>
    <row r="62" spans="1:13" x14ac:dyDescent="0.25">
      <c r="A62" s="1" t="s">
        <v>63</v>
      </c>
      <c r="B62">
        <v>80</v>
      </c>
      <c r="C62">
        <v>87</v>
      </c>
      <c r="D62">
        <v>87</v>
      </c>
      <c r="E62">
        <v>83</v>
      </c>
      <c r="F62">
        <v>87</v>
      </c>
      <c r="G62">
        <v>82</v>
      </c>
      <c r="H62">
        <v>77</v>
      </c>
      <c r="I62">
        <v>83</v>
      </c>
      <c r="J62">
        <v>80</v>
      </c>
      <c r="K62">
        <v>80</v>
      </c>
      <c r="L62">
        <v>86</v>
      </c>
      <c r="M62">
        <v>121</v>
      </c>
    </row>
    <row r="63" spans="1:13" x14ac:dyDescent="0.25">
      <c r="A63" s="1" t="s">
        <v>64</v>
      </c>
      <c r="B63">
        <v>74</v>
      </c>
      <c r="C63">
        <v>84</v>
      </c>
      <c r="D63">
        <v>91</v>
      </c>
      <c r="E63">
        <v>82</v>
      </c>
      <c r="F63">
        <v>91</v>
      </c>
      <c r="G63">
        <v>81</v>
      </c>
      <c r="H63">
        <v>82</v>
      </c>
      <c r="I63">
        <v>81</v>
      </c>
      <c r="J63">
        <v>82</v>
      </c>
      <c r="K63">
        <v>74</v>
      </c>
      <c r="L63">
        <v>80</v>
      </c>
      <c r="M63">
        <v>81</v>
      </c>
    </row>
    <row r="64" spans="1:13" x14ac:dyDescent="0.25">
      <c r="A64" s="1" t="s">
        <v>65</v>
      </c>
      <c r="B64">
        <v>88</v>
      </c>
      <c r="C64">
        <v>92</v>
      </c>
      <c r="D64">
        <v>83</v>
      </c>
      <c r="E64">
        <v>84</v>
      </c>
      <c r="F64">
        <v>79</v>
      </c>
      <c r="G64">
        <v>88</v>
      </c>
      <c r="H64">
        <v>82</v>
      </c>
      <c r="I64">
        <v>84</v>
      </c>
      <c r="J64">
        <v>78</v>
      </c>
      <c r="K64">
        <v>73</v>
      </c>
      <c r="L64">
        <v>82</v>
      </c>
      <c r="M64">
        <v>85</v>
      </c>
    </row>
    <row r="69" spans="1:6" x14ac:dyDescent="0.25">
      <c r="A69" t="s">
        <v>66</v>
      </c>
      <c r="B69" s="3" t="s">
        <v>81</v>
      </c>
    </row>
    <row r="74" spans="1:6" x14ac:dyDescent="0.25">
      <c r="A74" t="s">
        <v>82</v>
      </c>
    </row>
    <row r="75" spans="1:6" x14ac:dyDescent="0.25">
      <c r="A75" t="s">
        <v>46</v>
      </c>
      <c r="E75" t="s">
        <v>69</v>
      </c>
    </row>
    <row r="76" spans="1:6" x14ac:dyDescent="0.25">
      <c r="A76" t="s">
        <v>70</v>
      </c>
      <c r="E76">
        <v>480</v>
      </c>
      <c r="F76" t="s">
        <v>49</v>
      </c>
    </row>
    <row r="77" spans="1:6" x14ac:dyDescent="0.25">
      <c r="A77" t="s">
        <v>71</v>
      </c>
      <c r="E77">
        <v>510</v>
      </c>
      <c r="F77" t="s">
        <v>49</v>
      </c>
    </row>
    <row r="78" spans="1:6" x14ac:dyDescent="0.25">
      <c r="A78" t="s">
        <v>72</v>
      </c>
      <c r="E78">
        <v>9</v>
      </c>
      <c r="F78" t="s">
        <v>49</v>
      </c>
    </row>
    <row r="79" spans="1:6" x14ac:dyDescent="0.25">
      <c r="A79" t="s">
        <v>73</v>
      </c>
      <c r="E79">
        <v>20</v>
      </c>
      <c r="F79" t="s">
        <v>49</v>
      </c>
    </row>
    <row r="80" spans="1:6" x14ac:dyDescent="0.25">
      <c r="A80" t="s">
        <v>74</v>
      </c>
      <c r="E80">
        <v>80</v>
      </c>
      <c r="F80" t="s">
        <v>75</v>
      </c>
    </row>
    <row r="81" spans="1:13" x14ac:dyDescent="0.25">
      <c r="A81" t="s">
        <v>51</v>
      </c>
      <c r="E81">
        <v>25</v>
      </c>
    </row>
    <row r="82" spans="1:13" x14ac:dyDescent="0.25">
      <c r="A82" t="s">
        <v>76</v>
      </c>
      <c r="E82">
        <v>20</v>
      </c>
      <c r="F82" t="s">
        <v>77</v>
      </c>
    </row>
    <row r="83" spans="1:13" x14ac:dyDescent="0.25">
      <c r="A83" t="s">
        <v>78</v>
      </c>
      <c r="E83">
        <v>0</v>
      </c>
      <c r="F83" t="s">
        <v>77</v>
      </c>
    </row>
    <row r="84" spans="1:13" x14ac:dyDescent="0.25">
      <c r="A84" t="s">
        <v>52</v>
      </c>
      <c r="E84">
        <v>0</v>
      </c>
      <c r="F84" t="s">
        <v>53</v>
      </c>
    </row>
    <row r="85" spans="1:13" x14ac:dyDescent="0.25">
      <c r="A85" t="s">
        <v>54</v>
      </c>
      <c r="B85" s="3" t="s">
        <v>83</v>
      </c>
    </row>
    <row r="87" spans="1:13" x14ac:dyDescent="0.25">
      <c r="B87" t="s">
        <v>80</v>
      </c>
    </row>
    <row r="88" spans="1:13" x14ac:dyDescent="0.25">
      <c r="A88" s="1" t="s">
        <v>57</v>
      </c>
      <c r="B88" s="1">
        <v>1</v>
      </c>
      <c r="C88" s="1">
        <v>2</v>
      </c>
      <c r="D88" s="1">
        <v>3</v>
      </c>
      <c r="E88" s="1">
        <v>4</v>
      </c>
      <c r="F88" s="1">
        <v>5</v>
      </c>
      <c r="G88" s="1">
        <v>6</v>
      </c>
      <c r="H88" s="1">
        <v>7</v>
      </c>
      <c r="I88" s="1">
        <v>8</v>
      </c>
      <c r="J88" s="1">
        <v>9</v>
      </c>
      <c r="K88" s="1">
        <v>10</v>
      </c>
      <c r="L88" s="1">
        <v>11</v>
      </c>
      <c r="M88" s="1">
        <v>12</v>
      </c>
    </row>
    <row r="89" spans="1:13" x14ac:dyDescent="0.25">
      <c r="A89" s="1" t="s">
        <v>58</v>
      </c>
      <c r="B89">
        <v>28</v>
      </c>
      <c r="C89">
        <v>27</v>
      </c>
      <c r="D89">
        <v>29</v>
      </c>
      <c r="E89">
        <v>27</v>
      </c>
      <c r="F89">
        <v>28</v>
      </c>
      <c r="G89">
        <v>28</v>
      </c>
      <c r="H89">
        <v>27</v>
      </c>
      <c r="I89">
        <v>27</v>
      </c>
      <c r="J89">
        <v>26</v>
      </c>
      <c r="K89">
        <v>28</v>
      </c>
      <c r="L89">
        <v>29</v>
      </c>
      <c r="M89">
        <v>29</v>
      </c>
    </row>
    <row r="90" spans="1:13" x14ac:dyDescent="0.25">
      <c r="A90" s="1" t="s">
        <v>59</v>
      </c>
      <c r="B90">
        <v>28</v>
      </c>
      <c r="C90">
        <v>26</v>
      </c>
      <c r="D90">
        <v>29</v>
      </c>
      <c r="E90">
        <v>29</v>
      </c>
      <c r="F90">
        <v>30</v>
      </c>
      <c r="G90">
        <v>27</v>
      </c>
      <c r="H90">
        <v>28</v>
      </c>
      <c r="I90">
        <v>27</v>
      </c>
      <c r="J90">
        <v>27</v>
      </c>
      <c r="K90">
        <v>28</v>
      </c>
      <c r="L90">
        <v>30</v>
      </c>
      <c r="M90">
        <v>27</v>
      </c>
    </row>
    <row r="91" spans="1:13" x14ac:dyDescent="0.25">
      <c r="A91" s="1" t="s">
        <v>60</v>
      </c>
      <c r="B91">
        <v>29</v>
      </c>
      <c r="C91">
        <v>28</v>
      </c>
      <c r="D91">
        <v>28</v>
      </c>
      <c r="E91">
        <v>29</v>
      </c>
      <c r="F91">
        <v>28</v>
      </c>
      <c r="G91">
        <v>27</v>
      </c>
      <c r="H91">
        <v>29</v>
      </c>
      <c r="I91">
        <v>30</v>
      </c>
      <c r="J91">
        <v>30</v>
      </c>
      <c r="K91">
        <v>28</v>
      </c>
      <c r="L91">
        <v>29</v>
      </c>
      <c r="M91">
        <v>29</v>
      </c>
    </row>
    <row r="92" spans="1:13" x14ac:dyDescent="0.25">
      <c r="A92" s="1" t="s">
        <v>61</v>
      </c>
      <c r="B92">
        <v>30</v>
      </c>
      <c r="C92">
        <v>29</v>
      </c>
      <c r="D92">
        <v>30</v>
      </c>
      <c r="E92">
        <v>30</v>
      </c>
      <c r="F92">
        <v>29</v>
      </c>
      <c r="G92">
        <v>30</v>
      </c>
      <c r="H92">
        <v>29</v>
      </c>
      <c r="I92">
        <v>30</v>
      </c>
      <c r="J92">
        <v>29</v>
      </c>
      <c r="K92">
        <v>29</v>
      </c>
      <c r="L92">
        <v>29</v>
      </c>
      <c r="M92">
        <v>28</v>
      </c>
    </row>
    <row r="93" spans="1:13" x14ac:dyDescent="0.25">
      <c r="A93" s="1" t="s">
        <v>62</v>
      </c>
      <c r="B93">
        <v>29</v>
      </c>
      <c r="C93">
        <v>29</v>
      </c>
      <c r="D93">
        <v>29</v>
      </c>
      <c r="E93">
        <v>29</v>
      </c>
      <c r="F93">
        <v>30</v>
      </c>
      <c r="G93">
        <v>29</v>
      </c>
      <c r="H93">
        <v>28</v>
      </c>
      <c r="I93">
        <v>30</v>
      </c>
      <c r="J93">
        <v>29</v>
      </c>
      <c r="K93">
        <v>28</v>
      </c>
      <c r="L93">
        <v>29</v>
      </c>
      <c r="M93">
        <v>28</v>
      </c>
    </row>
    <row r="94" spans="1:13" x14ac:dyDescent="0.25">
      <c r="A94" s="1" t="s">
        <v>63</v>
      </c>
      <c r="B94">
        <v>29</v>
      </c>
      <c r="C94">
        <v>30</v>
      </c>
      <c r="D94">
        <v>28</v>
      </c>
      <c r="E94">
        <v>29</v>
      </c>
      <c r="F94">
        <v>30</v>
      </c>
      <c r="G94">
        <v>30</v>
      </c>
      <c r="H94">
        <v>29</v>
      </c>
      <c r="I94">
        <v>30</v>
      </c>
      <c r="J94">
        <v>28</v>
      </c>
      <c r="K94">
        <v>29</v>
      </c>
      <c r="L94">
        <v>29</v>
      </c>
      <c r="M94">
        <v>29</v>
      </c>
    </row>
    <row r="95" spans="1:13" x14ac:dyDescent="0.25">
      <c r="A95" s="1" t="s">
        <v>64</v>
      </c>
      <c r="B95">
        <v>28</v>
      </c>
      <c r="C95">
        <v>30</v>
      </c>
      <c r="D95">
        <v>28</v>
      </c>
      <c r="E95">
        <v>29</v>
      </c>
      <c r="F95">
        <v>31</v>
      </c>
      <c r="G95">
        <v>29</v>
      </c>
      <c r="H95">
        <v>29</v>
      </c>
      <c r="I95">
        <v>28</v>
      </c>
      <c r="J95">
        <v>27</v>
      </c>
      <c r="K95">
        <v>27</v>
      </c>
      <c r="L95">
        <v>29</v>
      </c>
      <c r="M95">
        <v>26</v>
      </c>
    </row>
    <row r="96" spans="1:13" x14ac:dyDescent="0.25">
      <c r="A96" s="1" t="s">
        <v>65</v>
      </c>
      <c r="B96">
        <v>30</v>
      </c>
      <c r="C96">
        <v>30</v>
      </c>
      <c r="D96">
        <v>30</v>
      </c>
      <c r="E96">
        <v>30</v>
      </c>
      <c r="F96">
        <v>28</v>
      </c>
      <c r="G96">
        <v>27</v>
      </c>
      <c r="H96">
        <v>29</v>
      </c>
      <c r="I96">
        <v>28</v>
      </c>
      <c r="J96">
        <v>26</v>
      </c>
      <c r="K96">
        <v>30</v>
      </c>
      <c r="L96">
        <v>28</v>
      </c>
      <c r="M96">
        <v>28</v>
      </c>
    </row>
    <row r="101" spans="1:2" x14ac:dyDescent="0.25">
      <c r="A101" t="s">
        <v>66</v>
      </c>
      <c r="B101" s="3" t="s">
        <v>84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1200-972E-45F1-8F95-8BDAA080DB4A}">
  <dimension ref="A1:BR28"/>
  <sheetViews>
    <sheetView workbookViewId="0">
      <selection activeCell="BI28" sqref="BI28"/>
    </sheetView>
  </sheetViews>
  <sheetFormatPr defaultRowHeight="15" x14ac:dyDescent="0.25"/>
  <sheetData>
    <row r="1" spans="1:70" x14ac:dyDescent="0.25">
      <c r="A1" s="1" t="s">
        <v>0</v>
      </c>
      <c r="B1">
        <v>0.12950000166893005</v>
      </c>
      <c r="C1">
        <v>0.1289999932050705</v>
      </c>
      <c r="D1">
        <v>0.12890000641345978</v>
      </c>
      <c r="E1">
        <v>0.12860000133514404</v>
      </c>
      <c r="F1">
        <v>0.12860000133514404</v>
      </c>
      <c r="G1">
        <v>0.12860000133514404</v>
      </c>
      <c r="H1">
        <v>0.12860000133514404</v>
      </c>
      <c r="I1">
        <v>0.12860000133514404</v>
      </c>
      <c r="J1">
        <v>0.12860000133514404</v>
      </c>
      <c r="K1">
        <v>0.12849999964237213</v>
      </c>
      <c r="L1">
        <v>0.12849999964237213</v>
      </c>
      <c r="M1">
        <v>0.12839999794960022</v>
      </c>
      <c r="N1">
        <v>0.12839999794960022</v>
      </c>
      <c r="O1">
        <v>0.12849999964237213</v>
      </c>
      <c r="P1">
        <v>0.12849999964237213</v>
      </c>
      <c r="Q1">
        <v>0.12839999794960022</v>
      </c>
      <c r="R1">
        <v>0.12839999794960022</v>
      </c>
      <c r="S1">
        <v>0.12849999964237213</v>
      </c>
      <c r="T1">
        <v>0.12849999964237213</v>
      </c>
      <c r="U1">
        <v>0.12839999794960022</v>
      </c>
      <c r="V1">
        <v>0.12839999794960022</v>
      </c>
      <c r="W1">
        <v>0.12860000133514404</v>
      </c>
      <c r="X1">
        <v>0.12849999964237213</v>
      </c>
      <c r="Y1">
        <v>0.12839999794960022</v>
      </c>
      <c r="Z1">
        <v>0.12849999964237213</v>
      </c>
      <c r="AA1">
        <v>0.12849999964237213</v>
      </c>
      <c r="AB1">
        <v>0.12849999964237213</v>
      </c>
      <c r="AC1">
        <v>0.12839999794960022</v>
      </c>
      <c r="AD1">
        <v>0.12839999794960022</v>
      </c>
      <c r="AE1">
        <v>0.12849999964237213</v>
      </c>
      <c r="AF1">
        <v>0.12849999964237213</v>
      </c>
      <c r="AG1">
        <v>0.12849999964237213</v>
      </c>
      <c r="AH1">
        <v>0.12849999964237213</v>
      </c>
      <c r="AI1">
        <v>0.12849999964237213</v>
      </c>
      <c r="AJ1">
        <v>0.12839999794960022</v>
      </c>
      <c r="AK1">
        <v>0.12839999794960022</v>
      </c>
      <c r="AL1">
        <v>0.12849999964237213</v>
      </c>
      <c r="AM1">
        <v>0.12860000133514404</v>
      </c>
      <c r="AN1">
        <v>0.12849999964237213</v>
      </c>
      <c r="AO1">
        <v>0.12839999794960022</v>
      </c>
      <c r="AP1">
        <v>0.12849999964237213</v>
      </c>
      <c r="AQ1">
        <v>0.12860000133514404</v>
      </c>
      <c r="AR1">
        <v>0.12849999964237213</v>
      </c>
      <c r="AS1">
        <v>0.12839999794960022</v>
      </c>
      <c r="AT1">
        <v>0.12849999964237213</v>
      </c>
      <c r="AU1">
        <v>0.12849999964237213</v>
      </c>
      <c r="AV1">
        <v>0.12839999794960022</v>
      </c>
      <c r="AW1">
        <v>0.12839999794960022</v>
      </c>
      <c r="AX1">
        <v>0.12849999964237213</v>
      </c>
      <c r="AY1">
        <v>0.12849999964237213</v>
      </c>
      <c r="AZ1">
        <v>0.12839999794960022</v>
      </c>
      <c r="BA1">
        <v>0.12849999964237213</v>
      </c>
      <c r="BB1">
        <v>0.12849999964237213</v>
      </c>
      <c r="BC1">
        <v>0.12860000133514404</v>
      </c>
      <c r="BD1">
        <v>0.12839999794960022</v>
      </c>
      <c r="BE1">
        <v>0.12839999794960022</v>
      </c>
      <c r="BF1">
        <v>0.12849999964237213</v>
      </c>
      <c r="BG1">
        <v>0.12839999794960022</v>
      </c>
      <c r="BH1">
        <v>0.12839999794960022</v>
      </c>
      <c r="BI1">
        <v>0.12839999794960022</v>
      </c>
      <c r="BJ1">
        <v>0.12849999964237213</v>
      </c>
      <c r="BK1">
        <v>0.12839999794960022</v>
      </c>
      <c r="BL1">
        <v>0.12839999794960022</v>
      </c>
      <c r="BM1">
        <v>0.12829999625682831</v>
      </c>
      <c r="BN1">
        <v>0.12839999794960022</v>
      </c>
      <c r="BO1">
        <v>0.12839999794960022</v>
      </c>
      <c r="BP1">
        <v>0.12839999794960022</v>
      </c>
      <c r="BQ1">
        <v>0.12829999625682831</v>
      </c>
      <c r="BR1">
        <v>0.12839999794960022</v>
      </c>
    </row>
    <row r="2" spans="1:70" x14ac:dyDescent="0.25">
      <c r="A2" s="1" t="s">
        <v>1</v>
      </c>
      <c r="B2">
        <v>0.12960000336170197</v>
      </c>
      <c r="C2">
        <v>0.12929999828338623</v>
      </c>
      <c r="D2">
        <v>0.12939999997615814</v>
      </c>
      <c r="E2">
        <v>0.12909999489784241</v>
      </c>
      <c r="F2">
        <v>0.1289999932050705</v>
      </c>
      <c r="G2">
        <v>0.12909999489784241</v>
      </c>
      <c r="H2">
        <v>0.12880000472068787</v>
      </c>
      <c r="I2">
        <v>0.12890000641345978</v>
      </c>
      <c r="J2">
        <v>0.12870000302791595</v>
      </c>
      <c r="K2">
        <v>0.12860000133514404</v>
      </c>
      <c r="L2">
        <v>0.12860000133514404</v>
      </c>
      <c r="M2">
        <v>0.12849999964237213</v>
      </c>
      <c r="N2">
        <v>0.12839999794960022</v>
      </c>
      <c r="O2">
        <v>0.12860000133514404</v>
      </c>
      <c r="P2">
        <v>0.12860000133514404</v>
      </c>
      <c r="Q2">
        <v>0.12849999964237213</v>
      </c>
      <c r="R2">
        <v>0.12849999964237213</v>
      </c>
      <c r="S2">
        <v>0.12860000133514404</v>
      </c>
      <c r="T2">
        <v>0.12870000302791595</v>
      </c>
      <c r="U2">
        <v>0.12849999964237213</v>
      </c>
      <c r="V2">
        <v>0.12860000133514404</v>
      </c>
      <c r="W2">
        <v>0.12870000302791595</v>
      </c>
      <c r="X2">
        <v>0.12860000133514404</v>
      </c>
      <c r="Y2">
        <v>0.12849999964237213</v>
      </c>
      <c r="Z2">
        <v>0.12849999964237213</v>
      </c>
      <c r="AA2">
        <v>0.12880000472068787</v>
      </c>
      <c r="AB2">
        <v>0.12860000133514404</v>
      </c>
      <c r="AC2">
        <v>0.12860000133514404</v>
      </c>
      <c r="AD2">
        <v>0.12849999964237213</v>
      </c>
      <c r="AE2">
        <v>0.12860000133514404</v>
      </c>
      <c r="AF2">
        <v>0.12860000133514404</v>
      </c>
      <c r="AG2">
        <v>0.12860000133514404</v>
      </c>
      <c r="AH2">
        <v>0.12849999964237213</v>
      </c>
      <c r="AI2">
        <v>0.12870000302791595</v>
      </c>
      <c r="AJ2">
        <v>0.12849999964237213</v>
      </c>
      <c r="AK2">
        <v>0.12860000133514404</v>
      </c>
      <c r="AL2">
        <v>0.12860000133514404</v>
      </c>
      <c r="AM2">
        <v>0.12860000133514404</v>
      </c>
      <c r="AN2">
        <v>0.12849999964237213</v>
      </c>
      <c r="AO2">
        <v>0.12860000133514404</v>
      </c>
      <c r="AP2">
        <v>0.12860000133514404</v>
      </c>
      <c r="AQ2">
        <v>0.12860000133514404</v>
      </c>
      <c r="AR2">
        <v>0.12849999964237213</v>
      </c>
      <c r="AS2">
        <v>0.12849999964237213</v>
      </c>
      <c r="AT2">
        <v>0.12860000133514404</v>
      </c>
      <c r="AU2">
        <v>0.12860000133514404</v>
      </c>
      <c r="AV2">
        <v>0.12849999964237213</v>
      </c>
      <c r="AW2">
        <v>0.12849999964237213</v>
      </c>
      <c r="AX2">
        <v>0.12860000133514404</v>
      </c>
      <c r="AY2">
        <v>0.12849999964237213</v>
      </c>
      <c r="AZ2">
        <v>0.12849999964237213</v>
      </c>
      <c r="BA2">
        <v>0.12839999794960022</v>
      </c>
      <c r="BB2">
        <v>0.12860000133514404</v>
      </c>
      <c r="BC2">
        <v>0.12860000133514404</v>
      </c>
      <c r="BD2">
        <v>0.12849999964237213</v>
      </c>
      <c r="BE2">
        <v>0.12839999794960022</v>
      </c>
      <c r="BF2">
        <v>0.12849999964237213</v>
      </c>
      <c r="BG2">
        <v>0.12849999964237213</v>
      </c>
      <c r="BH2">
        <v>0.12839999794960022</v>
      </c>
      <c r="BI2">
        <v>0.12829999625682831</v>
      </c>
      <c r="BJ2">
        <v>0.12839999794960022</v>
      </c>
      <c r="BK2">
        <v>0.12849999964237213</v>
      </c>
      <c r="BL2">
        <v>0.12839999794960022</v>
      </c>
      <c r="BM2">
        <v>0.12829999625682831</v>
      </c>
      <c r="BN2">
        <v>0.12849999964237213</v>
      </c>
      <c r="BO2">
        <v>0.12829999625682831</v>
      </c>
      <c r="BP2">
        <v>0.12829999625682831</v>
      </c>
      <c r="BQ2">
        <v>0.12829999625682831</v>
      </c>
      <c r="BR2">
        <v>0.12839999794960022</v>
      </c>
    </row>
    <row r="3" spans="1:70" x14ac:dyDescent="0.25">
      <c r="A3" s="1" t="s">
        <v>2</v>
      </c>
      <c r="B3">
        <v>0.12919999659061432</v>
      </c>
      <c r="C3">
        <v>0.12880000472068787</v>
      </c>
      <c r="D3">
        <v>0.12880000472068787</v>
      </c>
      <c r="E3">
        <v>0.12860000133514404</v>
      </c>
      <c r="F3">
        <v>0.12849999964237213</v>
      </c>
      <c r="G3">
        <v>0.12860000133514404</v>
      </c>
      <c r="H3">
        <v>0.12849999964237213</v>
      </c>
      <c r="I3">
        <v>0.12839999794960022</v>
      </c>
      <c r="J3">
        <v>0.12839999794960022</v>
      </c>
      <c r="K3">
        <v>0.12839999794960022</v>
      </c>
      <c r="L3">
        <v>0.12839999794960022</v>
      </c>
      <c r="M3">
        <v>0.1281999945640564</v>
      </c>
      <c r="N3">
        <v>0.1281999945640564</v>
      </c>
      <c r="O3">
        <v>0.12839999794960022</v>
      </c>
      <c r="P3">
        <v>0.12839999794960022</v>
      </c>
      <c r="Q3">
        <v>0.1281999945640564</v>
      </c>
      <c r="R3">
        <v>0.12829999625682831</v>
      </c>
      <c r="S3">
        <v>0.12839999794960022</v>
      </c>
      <c r="T3">
        <v>0.12839999794960022</v>
      </c>
      <c r="U3">
        <v>0.1281999945640564</v>
      </c>
      <c r="V3">
        <v>0.12829999625682831</v>
      </c>
      <c r="W3">
        <v>0.12839999794960022</v>
      </c>
      <c r="X3">
        <v>0.12839999794960022</v>
      </c>
      <c r="Y3">
        <v>0.12829999625682831</v>
      </c>
      <c r="Z3">
        <v>0.12829999625682831</v>
      </c>
      <c r="AA3">
        <v>0.12839999794960022</v>
      </c>
      <c r="AB3">
        <v>0.12839999794960022</v>
      </c>
      <c r="AC3">
        <v>0.12829999625682831</v>
      </c>
      <c r="AD3">
        <v>0.12829999625682831</v>
      </c>
      <c r="AE3">
        <v>0.12839999794960022</v>
      </c>
      <c r="AF3">
        <v>0.12839999794960022</v>
      </c>
      <c r="AG3">
        <v>0.12829999625682831</v>
      </c>
      <c r="AH3">
        <v>0.12829999625682831</v>
      </c>
      <c r="AI3">
        <v>0.12839999794960022</v>
      </c>
      <c r="AJ3">
        <v>0.1281999945640564</v>
      </c>
      <c r="AK3">
        <v>0.12829999625682831</v>
      </c>
      <c r="AL3">
        <v>0.12829999625682831</v>
      </c>
      <c r="AM3">
        <v>0.12839999794960022</v>
      </c>
      <c r="AN3">
        <v>0.1281999945640564</v>
      </c>
      <c r="AO3">
        <v>0.12829999625682831</v>
      </c>
      <c r="AP3">
        <v>0.12839999794960022</v>
      </c>
      <c r="AQ3">
        <v>0.12829999625682831</v>
      </c>
      <c r="AR3">
        <v>0.12829999625682831</v>
      </c>
      <c r="AS3">
        <v>0.12829999625682831</v>
      </c>
      <c r="AT3">
        <v>0.12829999625682831</v>
      </c>
      <c r="AU3">
        <v>0.12839999794960022</v>
      </c>
      <c r="AV3">
        <v>0.12829999625682831</v>
      </c>
      <c r="AW3">
        <v>0.1281999945640564</v>
      </c>
      <c r="AX3">
        <v>0.12839999794960022</v>
      </c>
      <c r="AY3">
        <v>0.12829999625682831</v>
      </c>
      <c r="AZ3">
        <v>0.1281999945640564</v>
      </c>
      <c r="BA3">
        <v>0.1281999945640564</v>
      </c>
      <c r="BB3">
        <v>0.12829999625682831</v>
      </c>
      <c r="BC3">
        <v>0.12839999794960022</v>
      </c>
      <c r="BD3">
        <v>0.12829999625682831</v>
      </c>
      <c r="BE3">
        <v>0.1281999945640564</v>
      </c>
      <c r="BF3">
        <v>0.12829999625682831</v>
      </c>
      <c r="BG3">
        <v>0.1281999945640564</v>
      </c>
      <c r="BH3">
        <v>0.1281999945640564</v>
      </c>
      <c r="BI3">
        <v>0.12809999287128448</v>
      </c>
      <c r="BJ3">
        <v>0.12829999625682831</v>
      </c>
      <c r="BK3">
        <v>0.1281999945640564</v>
      </c>
      <c r="BL3">
        <v>0.1281999945640564</v>
      </c>
      <c r="BM3">
        <v>0.12809999287128448</v>
      </c>
      <c r="BN3">
        <v>0.1281999945640564</v>
      </c>
      <c r="BO3">
        <v>0.12809999287128448</v>
      </c>
      <c r="BP3">
        <v>0.1281999945640564</v>
      </c>
      <c r="BQ3">
        <v>0.1281999945640564</v>
      </c>
      <c r="BR3">
        <v>0.12829999625682831</v>
      </c>
    </row>
    <row r="4" spans="1:70" x14ac:dyDescent="0.25">
      <c r="A4" s="1" t="s">
        <v>3</v>
      </c>
      <c r="B4">
        <v>0.13109999895095825</v>
      </c>
      <c r="C4">
        <v>0.13060000538825989</v>
      </c>
      <c r="D4">
        <v>0.1307000070810318</v>
      </c>
      <c r="E4">
        <v>0.13040000200271606</v>
      </c>
      <c r="F4">
        <v>0.13040000200271606</v>
      </c>
      <c r="G4">
        <v>0.13040000200271606</v>
      </c>
      <c r="H4">
        <v>0.13030000030994415</v>
      </c>
      <c r="I4">
        <v>0.13040000200271606</v>
      </c>
      <c r="J4">
        <v>0.13019999861717224</v>
      </c>
      <c r="K4">
        <v>0.13019999861717224</v>
      </c>
      <c r="L4">
        <v>0.13019999861717224</v>
      </c>
      <c r="M4">
        <v>0.12999999523162842</v>
      </c>
      <c r="N4">
        <v>0.13009999692440033</v>
      </c>
      <c r="O4">
        <v>0.13019999861717224</v>
      </c>
      <c r="P4">
        <v>0.13009999692440033</v>
      </c>
      <c r="Q4">
        <v>0.12999999523162842</v>
      </c>
      <c r="R4">
        <v>0.13009999692440033</v>
      </c>
      <c r="S4">
        <v>0.13019999861717224</v>
      </c>
      <c r="T4">
        <v>0.13030000030994415</v>
      </c>
      <c r="U4">
        <v>0.13009999692440033</v>
      </c>
      <c r="V4">
        <v>0.13009999692440033</v>
      </c>
      <c r="W4">
        <v>0.13019999861717224</v>
      </c>
      <c r="X4">
        <v>0.13009999692440033</v>
      </c>
      <c r="Y4">
        <v>0.13009999692440033</v>
      </c>
      <c r="Z4">
        <v>0.13009999692440033</v>
      </c>
      <c r="AA4">
        <v>0.13030000030994415</v>
      </c>
      <c r="AB4">
        <v>0.13019999861717224</v>
      </c>
      <c r="AC4">
        <v>0.13009999692440033</v>
      </c>
      <c r="AD4">
        <v>0.13019999861717224</v>
      </c>
      <c r="AE4">
        <v>0.13030000030994415</v>
      </c>
      <c r="AF4">
        <v>0.13030000030994415</v>
      </c>
      <c r="AG4">
        <v>0.13019999861717224</v>
      </c>
      <c r="AH4">
        <v>0.13019999861717224</v>
      </c>
      <c r="AI4">
        <v>0.13030000030994415</v>
      </c>
      <c r="AJ4">
        <v>0.13009999692440033</v>
      </c>
      <c r="AK4">
        <v>0.13019999861717224</v>
      </c>
      <c r="AL4">
        <v>0.13019999861717224</v>
      </c>
      <c r="AM4">
        <v>0.13030000030994415</v>
      </c>
      <c r="AN4">
        <v>0.13009999692440033</v>
      </c>
      <c r="AO4">
        <v>0.13019999861717224</v>
      </c>
      <c r="AP4">
        <v>0.13030000030994415</v>
      </c>
      <c r="AQ4">
        <v>0.13030000030994415</v>
      </c>
      <c r="AR4">
        <v>0.13019999861717224</v>
      </c>
      <c r="AS4">
        <v>0.13009999692440033</v>
      </c>
      <c r="AT4">
        <v>0.13009999692440033</v>
      </c>
      <c r="AU4">
        <v>0.13030000030994415</v>
      </c>
      <c r="AV4">
        <v>0.13009999692440033</v>
      </c>
      <c r="AW4">
        <v>0.13019999861717224</v>
      </c>
      <c r="AX4">
        <v>0.13030000030994415</v>
      </c>
      <c r="AY4">
        <v>0.13019999861717224</v>
      </c>
      <c r="AZ4">
        <v>0.13009999692440033</v>
      </c>
      <c r="BA4">
        <v>0.13009999692440033</v>
      </c>
      <c r="BB4">
        <v>0.13019999861717224</v>
      </c>
      <c r="BC4">
        <v>0.13030000030994415</v>
      </c>
      <c r="BD4">
        <v>0.13009999692440033</v>
      </c>
      <c r="BE4">
        <v>0.13009999692440033</v>
      </c>
      <c r="BF4">
        <v>0.13019999861717224</v>
      </c>
      <c r="BG4">
        <v>0.13009999692440033</v>
      </c>
      <c r="BH4">
        <v>0.13009999692440033</v>
      </c>
      <c r="BI4">
        <v>0.12989999353885651</v>
      </c>
      <c r="BJ4">
        <v>0.13019999861717224</v>
      </c>
      <c r="BK4">
        <v>0.12999999523162842</v>
      </c>
      <c r="BL4">
        <v>0.13009999692440033</v>
      </c>
      <c r="BM4">
        <v>0.12989999353885651</v>
      </c>
      <c r="BN4">
        <v>0.13009999692440033</v>
      </c>
      <c r="BO4">
        <v>0.12999999523162842</v>
      </c>
      <c r="BP4">
        <v>0.12999999523162842</v>
      </c>
      <c r="BQ4">
        <v>0.12999999523162842</v>
      </c>
      <c r="BR4">
        <v>0.13009999692440033</v>
      </c>
    </row>
    <row r="5" spans="1:70" x14ac:dyDescent="0.25">
      <c r="A5" s="1" t="s">
        <v>4</v>
      </c>
      <c r="B5">
        <v>0.13670000433921814</v>
      </c>
      <c r="C5">
        <v>0.1363999992609024</v>
      </c>
      <c r="D5">
        <v>0.13590000569820404</v>
      </c>
      <c r="E5">
        <v>0.13580000400543213</v>
      </c>
      <c r="F5">
        <v>0.13560000061988831</v>
      </c>
      <c r="G5">
        <v>0.13600000739097595</v>
      </c>
      <c r="H5">
        <v>0.13590000569820404</v>
      </c>
      <c r="I5">
        <v>0.13560000061988831</v>
      </c>
      <c r="J5">
        <v>0.13570000231266022</v>
      </c>
      <c r="K5">
        <v>0.13619999587535858</v>
      </c>
      <c r="L5">
        <v>0.13580000400543213</v>
      </c>
      <c r="M5">
        <v>0.13580000400543213</v>
      </c>
      <c r="N5">
        <v>0.13580000400543213</v>
      </c>
      <c r="O5">
        <v>0.13590000569820404</v>
      </c>
      <c r="P5">
        <v>0.13609999418258667</v>
      </c>
      <c r="Q5">
        <v>0.13560000061988831</v>
      </c>
      <c r="R5">
        <v>0.13570000231266022</v>
      </c>
      <c r="S5">
        <v>0.13600000739097595</v>
      </c>
      <c r="T5">
        <v>0.13609999418258667</v>
      </c>
      <c r="U5">
        <v>0.13560000061988831</v>
      </c>
      <c r="V5">
        <v>0.13580000400543213</v>
      </c>
      <c r="W5">
        <v>0.13619999587535858</v>
      </c>
      <c r="X5">
        <v>0.13600000739097595</v>
      </c>
      <c r="Y5">
        <v>0.13570000231266022</v>
      </c>
      <c r="Z5">
        <v>0.13590000569820404</v>
      </c>
      <c r="AA5">
        <v>0.13600000739097595</v>
      </c>
      <c r="AB5">
        <v>0.13580000400543213</v>
      </c>
      <c r="AC5">
        <v>0.13590000569820404</v>
      </c>
      <c r="AD5">
        <v>0.13570000231266022</v>
      </c>
      <c r="AE5">
        <v>0.13609999418258667</v>
      </c>
      <c r="AF5">
        <v>0.13590000569820404</v>
      </c>
      <c r="AG5">
        <v>0.13580000400543213</v>
      </c>
      <c r="AH5">
        <v>0.13580000400543213</v>
      </c>
      <c r="AI5">
        <v>0.13619999587535858</v>
      </c>
      <c r="AJ5">
        <v>0.13570000231266022</v>
      </c>
      <c r="AK5">
        <v>0.13590000569820404</v>
      </c>
      <c r="AL5">
        <v>0.13600000739097595</v>
      </c>
      <c r="AM5">
        <v>0.13600000739097595</v>
      </c>
      <c r="AN5">
        <v>0.13590000569820404</v>
      </c>
      <c r="AO5">
        <v>0.13609999418258667</v>
      </c>
      <c r="AP5">
        <v>0.13629999756813049</v>
      </c>
      <c r="AQ5">
        <v>0.13609999418258667</v>
      </c>
      <c r="AR5">
        <v>0.13600000739097595</v>
      </c>
      <c r="AS5">
        <v>0.13600000739097595</v>
      </c>
      <c r="AT5">
        <v>0.13619999587535858</v>
      </c>
      <c r="AU5">
        <v>0.1363999992609024</v>
      </c>
      <c r="AV5">
        <v>0.13600000739097595</v>
      </c>
      <c r="AW5">
        <v>0.13619999587535858</v>
      </c>
      <c r="AX5">
        <v>0.13629999756813049</v>
      </c>
      <c r="AY5">
        <v>0.13609999418258667</v>
      </c>
      <c r="AZ5">
        <v>0.13609999418258667</v>
      </c>
      <c r="BA5">
        <v>0.13619999587535858</v>
      </c>
      <c r="BB5">
        <v>0.13629999756813049</v>
      </c>
      <c r="BC5">
        <v>0.13629999756813049</v>
      </c>
      <c r="BD5">
        <v>0.13619999587535858</v>
      </c>
      <c r="BE5">
        <v>0.13650000095367432</v>
      </c>
      <c r="BF5">
        <v>0.1363999992609024</v>
      </c>
      <c r="BG5">
        <v>0.13619999587535858</v>
      </c>
      <c r="BH5">
        <v>0.1363999992609024</v>
      </c>
      <c r="BI5">
        <v>0.13619999587535858</v>
      </c>
      <c r="BJ5">
        <v>0.13629999756813049</v>
      </c>
      <c r="BK5">
        <v>0.13619999587535858</v>
      </c>
      <c r="BL5">
        <v>0.13619999587535858</v>
      </c>
      <c r="BM5">
        <v>0.13609999418258667</v>
      </c>
      <c r="BN5">
        <v>0.13629999756813049</v>
      </c>
      <c r="BO5">
        <v>0.13619999587535858</v>
      </c>
      <c r="BP5">
        <v>0.13629999756813049</v>
      </c>
      <c r="BQ5">
        <v>0.13629999756813049</v>
      </c>
      <c r="BR5">
        <v>0.1363999992609024</v>
      </c>
    </row>
    <row r="6" spans="1:70" x14ac:dyDescent="0.25">
      <c r="A6" s="1" t="s">
        <v>5</v>
      </c>
      <c r="B6">
        <v>0.12890000641345978</v>
      </c>
      <c r="C6">
        <v>0.12870000302791595</v>
      </c>
      <c r="D6">
        <v>0.12870000302791595</v>
      </c>
      <c r="E6">
        <v>0.12849999964237213</v>
      </c>
      <c r="F6">
        <v>0.12839999794960022</v>
      </c>
      <c r="G6">
        <v>0.12849999964237213</v>
      </c>
      <c r="H6">
        <v>0.12839999794960022</v>
      </c>
      <c r="I6">
        <v>0.12839999794960022</v>
      </c>
      <c r="J6">
        <v>0.12829999625682831</v>
      </c>
      <c r="K6">
        <v>0.12829999625682831</v>
      </c>
      <c r="L6">
        <v>0.12839999794960022</v>
      </c>
      <c r="M6">
        <v>0.1281999945640564</v>
      </c>
      <c r="N6">
        <v>0.12809999287128448</v>
      </c>
      <c r="O6">
        <v>0.12829999625682831</v>
      </c>
      <c r="P6">
        <v>0.12829999625682831</v>
      </c>
      <c r="Q6">
        <v>0.12809999287128448</v>
      </c>
      <c r="R6">
        <v>0.1281999945640564</v>
      </c>
      <c r="S6">
        <v>0.12829999625682831</v>
      </c>
      <c r="T6">
        <v>0.12839999794960022</v>
      </c>
      <c r="U6">
        <v>0.1281999945640564</v>
      </c>
      <c r="V6">
        <v>0.1281999945640564</v>
      </c>
      <c r="W6">
        <v>0.12839999794960022</v>
      </c>
      <c r="X6">
        <v>0.12839999794960022</v>
      </c>
      <c r="Y6">
        <v>0.1281999945640564</v>
      </c>
      <c r="Z6">
        <v>0.1281999945640564</v>
      </c>
      <c r="AA6">
        <v>0.12829999625682831</v>
      </c>
      <c r="AB6">
        <v>0.12829999625682831</v>
      </c>
      <c r="AC6">
        <v>0.1281999945640564</v>
      </c>
      <c r="AD6">
        <v>0.12829999625682831</v>
      </c>
      <c r="AE6">
        <v>0.12839999794960022</v>
      </c>
      <c r="AF6">
        <v>0.12839999794960022</v>
      </c>
      <c r="AG6">
        <v>0.1281999945640564</v>
      </c>
      <c r="AH6">
        <v>0.1281999945640564</v>
      </c>
      <c r="AI6">
        <v>0.12839999794960022</v>
      </c>
      <c r="AJ6">
        <v>0.1281999945640564</v>
      </c>
      <c r="AK6">
        <v>0.12829999625682831</v>
      </c>
      <c r="AL6">
        <v>0.12839999794960022</v>
      </c>
      <c r="AM6">
        <v>0.12839999794960022</v>
      </c>
      <c r="AN6">
        <v>0.1281999945640564</v>
      </c>
      <c r="AO6">
        <v>0.12829999625682831</v>
      </c>
      <c r="AP6">
        <v>0.12829999625682831</v>
      </c>
      <c r="AQ6">
        <v>0.12839999794960022</v>
      </c>
      <c r="AR6">
        <v>0.1281999945640564</v>
      </c>
      <c r="AS6">
        <v>0.12829999625682831</v>
      </c>
      <c r="AT6">
        <v>0.12829999625682831</v>
      </c>
      <c r="AU6">
        <v>0.12839999794960022</v>
      </c>
      <c r="AV6">
        <v>0.12809999287128448</v>
      </c>
      <c r="AW6">
        <v>0.12809999287128448</v>
      </c>
      <c r="AX6">
        <v>0.12829999625682831</v>
      </c>
      <c r="AY6">
        <v>0.12839999794960022</v>
      </c>
      <c r="AZ6">
        <v>0.12809999287128448</v>
      </c>
      <c r="BA6">
        <v>0.12809999287128448</v>
      </c>
      <c r="BB6">
        <v>0.12829999625682831</v>
      </c>
      <c r="BC6">
        <v>0.12839999794960022</v>
      </c>
      <c r="BD6">
        <v>0.1281999945640564</v>
      </c>
      <c r="BE6">
        <v>0.12809999287128448</v>
      </c>
      <c r="BF6">
        <v>0.12829999625682831</v>
      </c>
      <c r="BG6">
        <v>0.12809999287128448</v>
      </c>
      <c r="BH6">
        <v>0.12809999287128448</v>
      </c>
      <c r="BI6">
        <v>0.12809999287128448</v>
      </c>
      <c r="BJ6">
        <v>0.1281999945640564</v>
      </c>
      <c r="BK6">
        <v>0.12809999287128448</v>
      </c>
      <c r="BL6">
        <v>0.12809999287128448</v>
      </c>
      <c r="BM6">
        <v>0.12800000607967377</v>
      </c>
      <c r="BN6">
        <v>0.1281999945640564</v>
      </c>
      <c r="BO6">
        <v>0.12800000607967377</v>
      </c>
      <c r="BP6">
        <v>0.12800000607967377</v>
      </c>
      <c r="BQ6">
        <v>0.12800000607967377</v>
      </c>
      <c r="BR6">
        <v>0.12809999287128448</v>
      </c>
    </row>
    <row r="7" spans="1:70" x14ac:dyDescent="0.25">
      <c r="A7" s="1" t="s">
        <v>6</v>
      </c>
      <c r="B7">
        <v>0.12259999662637711</v>
      </c>
      <c r="C7">
        <v>0.12309999763965607</v>
      </c>
      <c r="D7">
        <v>0.12319999933242798</v>
      </c>
      <c r="E7">
        <v>0.12290000170469284</v>
      </c>
      <c r="F7">
        <v>0.12290000170469284</v>
      </c>
      <c r="G7">
        <v>0.12300000339746475</v>
      </c>
      <c r="H7">
        <v>0.12300000339746475</v>
      </c>
      <c r="I7">
        <v>0.12290000170469284</v>
      </c>
      <c r="J7">
        <v>0.12290000170469284</v>
      </c>
      <c r="K7">
        <v>0.12300000339746475</v>
      </c>
      <c r="L7">
        <v>0.12300000339746475</v>
      </c>
      <c r="M7">
        <v>0.12280000001192093</v>
      </c>
      <c r="N7">
        <v>0.12269999831914902</v>
      </c>
      <c r="O7">
        <v>0.12290000170469284</v>
      </c>
      <c r="P7">
        <v>0.12300000339746475</v>
      </c>
      <c r="Q7">
        <v>0.12280000001192093</v>
      </c>
      <c r="R7">
        <v>0.12269999831914902</v>
      </c>
      <c r="S7">
        <v>0.12300000339746475</v>
      </c>
      <c r="T7">
        <v>0.12300000339746475</v>
      </c>
      <c r="U7">
        <v>0.12269999831914902</v>
      </c>
      <c r="V7">
        <v>0.12269999831914902</v>
      </c>
      <c r="W7">
        <v>0.12290000170469284</v>
      </c>
      <c r="X7">
        <v>0.12300000339746475</v>
      </c>
      <c r="Y7">
        <v>0.12280000001192093</v>
      </c>
      <c r="Z7">
        <v>0.12280000001192093</v>
      </c>
      <c r="AA7">
        <v>0.12300000339746475</v>
      </c>
      <c r="AB7">
        <v>0.12290000170469284</v>
      </c>
      <c r="AC7">
        <v>0.12280000001192093</v>
      </c>
      <c r="AD7">
        <v>0.12280000001192093</v>
      </c>
      <c r="AE7">
        <v>0.12300000339746475</v>
      </c>
      <c r="AF7">
        <v>0.12290000170469284</v>
      </c>
      <c r="AG7">
        <v>0.12280000001192093</v>
      </c>
      <c r="AH7">
        <v>0.12269999831914902</v>
      </c>
      <c r="AI7">
        <v>0.12300000339746475</v>
      </c>
      <c r="AJ7">
        <v>0.12280000001192093</v>
      </c>
      <c r="AK7">
        <v>0.12280000001192093</v>
      </c>
      <c r="AL7">
        <v>0.12280000001192093</v>
      </c>
      <c r="AM7">
        <v>0.12300000339746475</v>
      </c>
      <c r="AN7">
        <v>0.12280000001192093</v>
      </c>
      <c r="AO7">
        <v>0.12280000001192093</v>
      </c>
      <c r="AP7">
        <v>0.12300000339746475</v>
      </c>
      <c r="AQ7">
        <v>0.12300000339746475</v>
      </c>
      <c r="AR7">
        <v>0.12280000001192093</v>
      </c>
      <c r="AS7">
        <v>0.12269999831914902</v>
      </c>
      <c r="AT7">
        <v>0.12290000170469284</v>
      </c>
      <c r="AU7">
        <v>0.12300000339746475</v>
      </c>
      <c r="AV7">
        <v>0.12280000001192093</v>
      </c>
      <c r="AW7">
        <v>0.12280000001192093</v>
      </c>
      <c r="AX7">
        <v>0.12290000170469284</v>
      </c>
      <c r="AY7">
        <v>0.12290000170469284</v>
      </c>
      <c r="AZ7">
        <v>0.12269999831914902</v>
      </c>
      <c r="BA7">
        <v>0.12269999831914902</v>
      </c>
      <c r="BB7">
        <v>0.12290000170469284</v>
      </c>
      <c r="BC7">
        <v>0.12300000339746475</v>
      </c>
      <c r="BD7">
        <v>0.12280000001192093</v>
      </c>
      <c r="BE7">
        <v>0.12269999831914902</v>
      </c>
      <c r="BF7">
        <v>0.12290000170469284</v>
      </c>
      <c r="BG7">
        <v>0.12269999831914902</v>
      </c>
      <c r="BH7">
        <v>0.12269999831914902</v>
      </c>
      <c r="BI7">
        <v>0.12269999831914902</v>
      </c>
      <c r="BJ7">
        <v>0.12290000170469284</v>
      </c>
      <c r="BK7">
        <v>0.12269999831914902</v>
      </c>
      <c r="BL7">
        <v>0.12259999662637711</v>
      </c>
      <c r="BM7">
        <v>0.12259999662637711</v>
      </c>
      <c r="BN7">
        <v>0.12280000001192093</v>
      </c>
      <c r="BO7">
        <v>0.12259999662637711</v>
      </c>
      <c r="BP7">
        <v>0.12259999662637711</v>
      </c>
      <c r="BQ7">
        <v>0.12259999662637711</v>
      </c>
      <c r="BR7">
        <v>0.12269999831914902</v>
      </c>
    </row>
    <row r="8" spans="1:70" x14ac:dyDescent="0.25">
      <c r="A8" s="1" t="s">
        <v>7</v>
      </c>
      <c r="B8">
        <v>0.1331000030040741</v>
      </c>
      <c r="C8">
        <v>0.13300000131130219</v>
      </c>
      <c r="D8">
        <v>0.13279999792575836</v>
      </c>
      <c r="E8">
        <v>0.13210000097751617</v>
      </c>
      <c r="F8">
        <v>0.13210000097751617</v>
      </c>
      <c r="G8">
        <v>0.13240000605583191</v>
      </c>
      <c r="H8">
        <v>0.13240000605583191</v>
      </c>
      <c r="I8">
        <v>0.13210000097751617</v>
      </c>
      <c r="J8">
        <v>0.13189999759197235</v>
      </c>
      <c r="K8">
        <v>0.13220000267028809</v>
      </c>
      <c r="L8">
        <v>0.13220000267028809</v>
      </c>
      <c r="M8">
        <v>0.13169999420642853</v>
      </c>
      <c r="N8">
        <v>0.13169999420642853</v>
      </c>
      <c r="O8">
        <v>0.13230000436306</v>
      </c>
      <c r="P8">
        <v>0.13220000267028809</v>
      </c>
      <c r="Q8">
        <v>0.13189999759197235</v>
      </c>
      <c r="R8">
        <v>0.13169999420642853</v>
      </c>
      <c r="S8">
        <v>0.13210000097751617</v>
      </c>
      <c r="T8">
        <v>0.13230000436306</v>
      </c>
      <c r="U8">
        <v>0.13179999589920044</v>
      </c>
      <c r="V8">
        <v>0.13169999420642853</v>
      </c>
      <c r="W8">
        <v>0.13220000267028809</v>
      </c>
      <c r="X8">
        <v>0.13259999454021454</v>
      </c>
      <c r="Y8">
        <v>0.13189999759197235</v>
      </c>
      <c r="Z8">
        <v>0.13169999420642853</v>
      </c>
      <c r="AA8">
        <v>0.13220000267028809</v>
      </c>
      <c r="AB8">
        <v>0.13220000267028809</v>
      </c>
      <c r="AC8">
        <v>0.13179999589920044</v>
      </c>
      <c r="AD8">
        <v>0.13160000741481781</v>
      </c>
      <c r="AE8">
        <v>0.13230000436306</v>
      </c>
      <c r="AF8">
        <v>0.13189999759197235</v>
      </c>
      <c r="AG8">
        <v>0.13189999759197235</v>
      </c>
      <c r="AH8">
        <v>0.13179999589920044</v>
      </c>
      <c r="AI8">
        <v>0.13220000267028809</v>
      </c>
      <c r="AJ8">
        <v>0.13189999759197235</v>
      </c>
      <c r="AK8">
        <v>0.13179999589920044</v>
      </c>
      <c r="AL8">
        <v>0.13169999420642853</v>
      </c>
      <c r="AM8">
        <v>0.13220000267028809</v>
      </c>
      <c r="AN8">
        <v>0.13169999420642853</v>
      </c>
      <c r="AO8">
        <v>0.13169999420642853</v>
      </c>
      <c r="AP8">
        <v>0.13220000267028809</v>
      </c>
      <c r="AQ8">
        <v>0.13220000267028809</v>
      </c>
      <c r="AR8">
        <v>0.13179999589920044</v>
      </c>
      <c r="AS8">
        <v>0.13169999420642853</v>
      </c>
      <c r="AT8">
        <v>0.13199999928474426</v>
      </c>
      <c r="AU8">
        <v>0.13220000267028809</v>
      </c>
      <c r="AV8">
        <v>0.13169999420642853</v>
      </c>
      <c r="AW8">
        <v>0.1315000057220459</v>
      </c>
      <c r="AX8">
        <v>0.13210000097751617</v>
      </c>
      <c r="AY8">
        <v>0.13210000097751617</v>
      </c>
      <c r="AZ8">
        <v>0.13169999420642853</v>
      </c>
      <c r="BA8">
        <v>0.1315000057220459</v>
      </c>
      <c r="BB8">
        <v>0.13199999928474426</v>
      </c>
      <c r="BC8">
        <v>0.13199999928474426</v>
      </c>
      <c r="BD8">
        <v>0.13160000741481781</v>
      </c>
      <c r="BE8">
        <v>0.13140000402927399</v>
      </c>
      <c r="BF8">
        <v>0.13210000097751617</v>
      </c>
      <c r="BG8">
        <v>0.1315000057220459</v>
      </c>
      <c r="BH8">
        <v>0.13160000741481781</v>
      </c>
      <c r="BI8">
        <v>0.13130000233650208</v>
      </c>
      <c r="BJ8">
        <v>0.13189999759197235</v>
      </c>
      <c r="BK8">
        <v>0.1315000057220459</v>
      </c>
      <c r="BL8">
        <v>0.13140000402927399</v>
      </c>
      <c r="BM8">
        <v>0.13130000233650208</v>
      </c>
      <c r="BN8">
        <v>0.13189999759197235</v>
      </c>
      <c r="BO8">
        <v>0.13140000402927399</v>
      </c>
      <c r="BP8">
        <v>0.1315000057220459</v>
      </c>
      <c r="BQ8">
        <v>0.13130000233650208</v>
      </c>
      <c r="BR8">
        <v>0.13179999589920044</v>
      </c>
    </row>
    <row r="9" spans="1:70" x14ac:dyDescent="0.25">
      <c r="A9" s="1" t="s">
        <v>8</v>
      </c>
      <c r="B9">
        <v>0.1395999938249588</v>
      </c>
      <c r="C9">
        <v>0.14180000126361847</v>
      </c>
      <c r="D9">
        <v>0.14180000126361847</v>
      </c>
      <c r="E9">
        <v>0.14149999618530273</v>
      </c>
      <c r="F9">
        <v>0.14200000464916229</v>
      </c>
      <c r="G9">
        <v>0.1429000049829483</v>
      </c>
      <c r="H9">
        <v>0.14380000531673431</v>
      </c>
      <c r="I9">
        <v>0.14429999887943268</v>
      </c>
      <c r="J9">
        <v>0.14489999413490295</v>
      </c>
      <c r="K9">
        <v>0.14630000293254852</v>
      </c>
      <c r="L9">
        <v>0.14720000326633453</v>
      </c>
      <c r="M9">
        <v>0.14800000190734863</v>
      </c>
      <c r="N9">
        <v>0.14880000054836273</v>
      </c>
      <c r="O9">
        <v>0.15080000460147858</v>
      </c>
      <c r="P9">
        <v>0.15209999680519104</v>
      </c>
      <c r="Q9">
        <v>0.15330000221729279</v>
      </c>
      <c r="R9">
        <v>0.15530000627040863</v>
      </c>
      <c r="S9">
        <v>0.15770000219345093</v>
      </c>
      <c r="T9">
        <v>0.15979999303817749</v>
      </c>
      <c r="U9">
        <v>0.16140000522136688</v>
      </c>
      <c r="V9">
        <v>0.16390000283718109</v>
      </c>
      <c r="W9">
        <v>0.16680000722408295</v>
      </c>
      <c r="X9">
        <v>0.16949999332427979</v>
      </c>
      <c r="Y9">
        <v>0.17200000584125519</v>
      </c>
      <c r="Z9">
        <v>0.17460000514984131</v>
      </c>
      <c r="AA9">
        <v>0.17800000309944153</v>
      </c>
      <c r="AB9">
        <v>0.18089999258518219</v>
      </c>
      <c r="AC9">
        <v>0.18369999527931213</v>
      </c>
      <c r="AD9">
        <v>0.18700000643730164</v>
      </c>
      <c r="AE9">
        <v>0.19089999794960022</v>
      </c>
      <c r="AF9">
        <v>0.19470000267028809</v>
      </c>
      <c r="AG9">
        <v>0.19869999587535858</v>
      </c>
      <c r="AH9">
        <v>0.20309999585151672</v>
      </c>
      <c r="AI9">
        <v>0.20890000462532043</v>
      </c>
      <c r="AJ9">
        <v>0.21369999647140503</v>
      </c>
      <c r="AK9">
        <v>0.21930000185966492</v>
      </c>
      <c r="AL9">
        <v>0.22529999911785126</v>
      </c>
      <c r="AM9">
        <v>0.23229999840259552</v>
      </c>
      <c r="AN9">
        <v>0.23839999735355377</v>
      </c>
      <c r="AO9">
        <v>0.24570000171661377</v>
      </c>
      <c r="AP9">
        <v>0.25290000438690186</v>
      </c>
      <c r="AQ9">
        <v>0.26069998741149902</v>
      </c>
      <c r="AR9">
        <v>0.26780000329017639</v>
      </c>
      <c r="AS9">
        <v>0.2750999927520752</v>
      </c>
      <c r="AT9">
        <v>0.28290000557899475</v>
      </c>
      <c r="AU9">
        <v>0.29030001163482666</v>
      </c>
      <c r="AV9">
        <v>0.29690000414848328</v>
      </c>
      <c r="AW9">
        <v>0.30270001292228699</v>
      </c>
      <c r="AX9">
        <v>0.3075999915599823</v>
      </c>
      <c r="AY9">
        <v>0.31130000948905945</v>
      </c>
      <c r="AZ9">
        <v>0.31349998712539673</v>
      </c>
      <c r="BA9">
        <v>0.3156999945640564</v>
      </c>
      <c r="BB9">
        <v>0.31799998879432678</v>
      </c>
      <c r="BC9">
        <v>0.3190000057220459</v>
      </c>
      <c r="BD9">
        <v>0.31880000233650208</v>
      </c>
      <c r="BE9">
        <v>0.31880000233650208</v>
      </c>
      <c r="BF9">
        <v>0.31859999895095825</v>
      </c>
      <c r="BG9">
        <v>0.31799998879432678</v>
      </c>
      <c r="BH9">
        <v>0.31729999184608459</v>
      </c>
      <c r="BI9">
        <v>0.31720000505447388</v>
      </c>
      <c r="BJ9">
        <v>0.31749999523162842</v>
      </c>
      <c r="BK9">
        <v>0.31700000166893005</v>
      </c>
      <c r="BL9">
        <v>0.31679999828338623</v>
      </c>
      <c r="BM9">
        <v>0.31659999489784241</v>
      </c>
      <c r="BN9">
        <v>0.31790000200271606</v>
      </c>
      <c r="BO9">
        <v>0.31830000877380371</v>
      </c>
      <c r="BP9">
        <v>0.31810000538825989</v>
      </c>
      <c r="BQ9">
        <v>0.31850001215934753</v>
      </c>
      <c r="BR9">
        <v>0.32010000944137573</v>
      </c>
    </row>
    <row r="10" spans="1:70" x14ac:dyDescent="0.25">
      <c r="A10" s="1" t="s">
        <v>9</v>
      </c>
      <c r="B10">
        <v>0.13210000097751617</v>
      </c>
      <c r="C10">
        <v>0.13560000061988831</v>
      </c>
      <c r="D10">
        <v>0.13560000061988831</v>
      </c>
      <c r="E10">
        <v>0.13529999554157257</v>
      </c>
      <c r="F10">
        <v>0.13600000739097595</v>
      </c>
      <c r="G10">
        <v>0.13689999282360077</v>
      </c>
      <c r="H10">
        <v>0.13779999315738678</v>
      </c>
      <c r="I10">
        <v>0.13819999992847443</v>
      </c>
      <c r="J10">
        <v>0.13889999687671661</v>
      </c>
      <c r="K10">
        <v>0.14030000567436218</v>
      </c>
      <c r="L10">
        <v>0.14120000600814819</v>
      </c>
      <c r="M10">
        <v>0.14180000126361847</v>
      </c>
      <c r="N10">
        <v>0.1429000049829483</v>
      </c>
      <c r="O10">
        <v>0.14470000565052032</v>
      </c>
      <c r="P10">
        <v>0.14620000123977661</v>
      </c>
      <c r="Q10">
        <v>0.14730000495910645</v>
      </c>
      <c r="R10">
        <v>0.14900000393390656</v>
      </c>
      <c r="S10">
        <v>0.15119999647140503</v>
      </c>
      <c r="T10">
        <v>0.1534000039100647</v>
      </c>
      <c r="U10">
        <v>0.15510000288486481</v>
      </c>
      <c r="V10">
        <v>0.15719999372959137</v>
      </c>
      <c r="W10">
        <v>0.15999999642372131</v>
      </c>
      <c r="X10">
        <v>0.16259999573230743</v>
      </c>
      <c r="Y10">
        <v>0.16500000655651093</v>
      </c>
      <c r="Z10">
        <v>0.16769999265670776</v>
      </c>
      <c r="AA10">
        <v>0.17090000212192535</v>
      </c>
      <c r="AB10">
        <v>0.1737000048160553</v>
      </c>
      <c r="AC10">
        <v>0.17669999599456787</v>
      </c>
      <c r="AD10">
        <v>0.17960000038146973</v>
      </c>
      <c r="AE10">
        <v>0.18369999527931213</v>
      </c>
      <c r="AF10">
        <v>0.18739999830722809</v>
      </c>
      <c r="AG10">
        <v>0.1914999932050705</v>
      </c>
      <c r="AH10">
        <v>0.1956000030040741</v>
      </c>
      <c r="AI10">
        <v>0.20100000500679016</v>
      </c>
      <c r="AJ10">
        <v>0.20589999854564667</v>
      </c>
      <c r="AK10">
        <v>0.21150000393390656</v>
      </c>
      <c r="AL10">
        <v>0.21729999780654907</v>
      </c>
      <c r="AM10">
        <v>0.22409999370574951</v>
      </c>
      <c r="AN10">
        <v>0.23059999942779541</v>
      </c>
      <c r="AO10">
        <v>0.23759999871253967</v>
      </c>
      <c r="AP10">
        <v>0.24500000476837158</v>
      </c>
      <c r="AQ10">
        <v>0.25200000405311584</v>
      </c>
      <c r="AR10">
        <v>0.25929999351501465</v>
      </c>
      <c r="AS10">
        <v>0.26679998636245728</v>
      </c>
      <c r="AT10">
        <v>0.27430000901222229</v>
      </c>
      <c r="AU10">
        <v>0.28169998526573181</v>
      </c>
      <c r="AV10">
        <v>0.28830000758171082</v>
      </c>
      <c r="AW10">
        <v>0.29490000009536743</v>
      </c>
      <c r="AX10">
        <v>0.30079999566078186</v>
      </c>
      <c r="AY10">
        <v>0.30469998717308044</v>
      </c>
      <c r="AZ10">
        <v>0.30640000104904175</v>
      </c>
      <c r="BA10">
        <v>0.31000000238418579</v>
      </c>
      <c r="BB10">
        <v>0.31270000338554382</v>
      </c>
      <c r="BC10">
        <v>0.31380000710487366</v>
      </c>
      <c r="BD10">
        <v>0.31299999356269836</v>
      </c>
      <c r="BE10">
        <v>0.31270000338554382</v>
      </c>
      <c r="BF10">
        <v>0.31270000338554382</v>
      </c>
      <c r="BG10">
        <v>0.31200000643730164</v>
      </c>
      <c r="BH10">
        <v>0.31139999628067017</v>
      </c>
      <c r="BI10">
        <v>0.31099998950958252</v>
      </c>
      <c r="BJ10">
        <v>0.31119999289512634</v>
      </c>
      <c r="BK10">
        <v>0.31049999594688416</v>
      </c>
      <c r="BL10">
        <v>0.31040000915527344</v>
      </c>
      <c r="BM10">
        <v>0.31009998917579651</v>
      </c>
      <c r="BN10">
        <v>0.31020000576972961</v>
      </c>
      <c r="BO10">
        <v>0.31000000238418579</v>
      </c>
      <c r="BP10">
        <v>0.31020000576972961</v>
      </c>
      <c r="BQ10">
        <v>0.31029999256134033</v>
      </c>
      <c r="BR10">
        <v>0.31119999289512634</v>
      </c>
    </row>
    <row r="11" spans="1:70" x14ac:dyDescent="0.25">
      <c r="A11" s="1" t="s">
        <v>10</v>
      </c>
      <c r="B11">
        <v>0.13519999384880066</v>
      </c>
      <c r="C11">
        <v>0.13899999856948853</v>
      </c>
      <c r="D11">
        <v>0.13910000026226044</v>
      </c>
      <c r="E11">
        <v>0.13889999687671661</v>
      </c>
      <c r="F11">
        <v>0.13930000364780426</v>
      </c>
      <c r="G11">
        <v>0.13989999890327454</v>
      </c>
      <c r="H11">
        <v>0.14030000567436218</v>
      </c>
      <c r="I11">
        <v>0.14069999754428864</v>
      </c>
      <c r="J11">
        <v>0.14139999449253082</v>
      </c>
      <c r="K11">
        <v>0.14259999990463257</v>
      </c>
      <c r="L11">
        <v>0.14350000023841858</v>
      </c>
      <c r="M11">
        <v>0.14429999887943268</v>
      </c>
      <c r="N11">
        <v>0.14519999921321869</v>
      </c>
      <c r="O11">
        <v>0.14699999988079071</v>
      </c>
      <c r="P11">
        <v>0.148499995470047</v>
      </c>
      <c r="Q11">
        <v>0.14959999918937683</v>
      </c>
      <c r="R11">
        <v>0.15119999647140503</v>
      </c>
      <c r="S11">
        <v>0.15350000560283661</v>
      </c>
      <c r="T11">
        <v>0.15559999644756317</v>
      </c>
      <c r="U11">
        <v>0.15700000524520874</v>
      </c>
      <c r="V11">
        <v>0.15919999778270721</v>
      </c>
      <c r="W11">
        <v>0.16189999878406525</v>
      </c>
      <c r="X11">
        <v>0.16419999301433563</v>
      </c>
      <c r="Y11">
        <v>0.16670000553131104</v>
      </c>
      <c r="Z11">
        <v>0.16910000145435333</v>
      </c>
      <c r="AA11">
        <v>0.17219999432563782</v>
      </c>
      <c r="AB11">
        <v>0.1753000020980835</v>
      </c>
      <c r="AC11">
        <v>0.17759999632835388</v>
      </c>
      <c r="AD11">
        <v>0.18060000240802765</v>
      </c>
      <c r="AE11">
        <v>0.18440000712871552</v>
      </c>
      <c r="AF11">
        <v>0.18840000033378601</v>
      </c>
      <c r="AG11">
        <v>0.19259999692440033</v>
      </c>
      <c r="AH11">
        <v>0.1964000016450882</v>
      </c>
      <c r="AI11">
        <v>0.20139999687671661</v>
      </c>
      <c r="AJ11">
        <v>0.20630000531673431</v>
      </c>
      <c r="AK11">
        <v>0.21189999580383301</v>
      </c>
      <c r="AL11">
        <v>0.21780000627040863</v>
      </c>
      <c r="AM11">
        <v>0.22409999370574951</v>
      </c>
      <c r="AN11">
        <v>0.23059999942779541</v>
      </c>
      <c r="AO11">
        <v>0.23720000684261322</v>
      </c>
      <c r="AP11">
        <v>0.24480000138282776</v>
      </c>
      <c r="AQ11">
        <v>0.25209999084472656</v>
      </c>
      <c r="AR11">
        <v>0.25920000672340393</v>
      </c>
      <c r="AS11">
        <v>0.26620000600814819</v>
      </c>
      <c r="AT11">
        <v>0.27459999918937683</v>
      </c>
      <c r="AU11">
        <v>0.28200000524520874</v>
      </c>
      <c r="AV11">
        <v>0.28909999132156372</v>
      </c>
      <c r="AW11">
        <v>0.29559999704360962</v>
      </c>
      <c r="AX11">
        <v>0.30129998922348022</v>
      </c>
      <c r="AY11">
        <v>0.30610001087188721</v>
      </c>
      <c r="AZ11">
        <v>0.30950000882148743</v>
      </c>
      <c r="BA11">
        <v>0.31099998950958252</v>
      </c>
      <c r="BB11">
        <v>0.31499999761581421</v>
      </c>
      <c r="BC11">
        <v>0.31549999117851257</v>
      </c>
      <c r="BD11">
        <v>0.31600001454353333</v>
      </c>
      <c r="BE11">
        <v>0.31549999117851257</v>
      </c>
      <c r="BF11">
        <v>0.31540000438690186</v>
      </c>
      <c r="BG11">
        <v>0.31510001420974731</v>
      </c>
      <c r="BH11">
        <v>0.31450000405311584</v>
      </c>
      <c r="BI11">
        <v>0.3140999972820282</v>
      </c>
      <c r="BJ11">
        <v>0.31450000405311584</v>
      </c>
      <c r="BK11">
        <v>0.31349998712539673</v>
      </c>
      <c r="BL11">
        <v>0.31310001015663147</v>
      </c>
      <c r="BM11">
        <v>0.31299999356269836</v>
      </c>
      <c r="BN11">
        <v>0.31299999356269836</v>
      </c>
      <c r="BO11">
        <v>0.31290000677108765</v>
      </c>
      <c r="BP11">
        <v>0.31310001015663147</v>
      </c>
      <c r="BQ11">
        <v>0.31279999017715454</v>
      </c>
      <c r="BR11">
        <v>0.3140999972820282</v>
      </c>
    </row>
    <row r="12" spans="1:70" x14ac:dyDescent="0.25">
      <c r="A12" s="1" t="s">
        <v>11</v>
      </c>
      <c r="B12">
        <v>0.13140000402927399</v>
      </c>
      <c r="C12">
        <v>0.13480000197887421</v>
      </c>
      <c r="D12">
        <v>0.13480000197887421</v>
      </c>
      <c r="E12">
        <v>0.13449999690055847</v>
      </c>
      <c r="F12">
        <v>0.13500000536441803</v>
      </c>
      <c r="G12">
        <v>0.13580000400543213</v>
      </c>
      <c r="H12">
        <v>0.13660000264644623</v>
      </c>
      <c r="I12">
        <v>0.13709999620914459</v>
      </c>
      <c r="J12">
        <v>0.13779999315738678</v>
      </c>
      <c r="K12">
        <v>0.13889999687671661</v>
      </c>
      <c r="L12">
        <v>0.13979999721050262</v>
      </c>
      <c r="M12">
        <v>0.14040000736713409</v>
      </c>
      <c r="N12">
        <v>0.14149999618530273</v>
      </c>
      <c r="O12">
        <v>0.14319999516010284</v>
      </c>
      <c r="P12">
        <v>0.14460000395774841</v>
      </c>
      <c r="Q12">
        <v>0.14579999446868896</v>
      </c>
      <c r="R12">
        <v>0.14749999344348907</v>
      </c>
      <c r="S12">
        <v>0.14980000257492065</v>
      </c>
      <c r="T12">
        <v>0.15160000324249268</v>
      </c>
      <c r="U12">
        <v>0.15360000729560852</v>
      </c>
      <c r="V12">
        <v>0.15549999475479126</v>
      </c>
      <c r="W12">
        <v>0.15839999914169312</v>
      </c>
      <c r="X12">
        <v>0.16089999675750732</v>
      </c>
      <c r="Y12">
        <v>0.16349999606609344</v>
      </c>
      <c r="Z12">
        <v>0.16599999368190765</v>
      </c>
      <c r="AA12">
        <v>0.16930000483989716</v>
      </c>
      <c r="AB12">
        <v>0.17190000414848328</v>
      </c>
      <c r="AC12">
        <v>0.17479999363422394</v>
      </c>
      <c r="AD12">
        <v>0.17790000140666962</v>
      </c>
      <c r="AE12">
        <v>0.1817999929189682</v>
      </c>
      <c r="AF12">
        <v>0.18490000069141388</v>
      </c>
      <c r="AG12">
        <v>0.18860000371932983</v>
      </c>
      <c r="AH12">
        <v>0.1932000070810318</v>
      </c>
      <c r="AI12">
        <v>0.19820000231266022</v>
      </c>
      <c r="AJ12">
        <v>0.20260000228881836</v>
      </c>
      <c r="AK12">
        <v>0.20829999446868896</v>
      </c>
      <c r="AL12">
        <v>0.21369999647140503</v>
      </c>
      <c r="AM12">
        <v>0.22030000388622284</v>
      </c>
      <c r="AN12">
        <v>0.22689999639987946</v>
      </c>
      <c r="AO12">
        <v>0.23360000550746918</v>
      </c>
      <c r="AP12">
        <v>0.24070000648498535</v>
      </c>
      <c r="AQ12">
        <v>0.24789999425411224</v>
      </c>
      <c r="AR12">
        <v>0.25510001182556152</v>
      </c>
      <c r="AS12">
        <v>0.26190000772476196</v>
      </c>
      <c r="AT12">
        <v>0.26930001378059387</v>
      </c>
      <c r="AU12">
        <v>0.27820000052452087</v>
      </c>
      <c r="AV12">
        <v>0.2856999933719635</v>
      </c>
      <c r="AW12">
        <v>0.29249998927116394</v>
      </c>
      <c r="AX12">
        <v>0.29850000143051147</v>
      </c>
      <c r="AY12">
        <v>0.30270001292228699</v>
      </c>
      <c r="AZ12">
        <v>0.30590000748634338</v>
      </c>
      <c r="BA12">
        <v>0.30849999189376831</v>
      </c>
      <c r="BB12">
        <v>0.31209999322891235</v>
      </c>
      <c r="BC12">
        <v>0.3140999972820282</v>
      </c>
      <c r="BD12">
        <v>0.31510001420974731</v>
      </c>
      <c r="BE12">
        <v>0.31430000066757202</v>
      </c>
      <c r="BF12">
        <v>0.31510001420974731</v>
      </c>
      <c r="BG12">
        <v>0.31430000066757202</v>
      </c>
      <c r="BH12">
        <v>0.31349998712539673</v>
      </c>
      <c r="BI12">
        <v>0.31319999694824219</v>
      </c>
      <c r="BJ12">
        <v>0.31310001015663147</v>
      </c>
      <c r="BK12">
        <v>0.31189998984336853</v>
      </c>
      <c r="BL12">
        <v>0.31200000643730164</v>
      </c>
      <c r="BM12">
        <v>0.31159999966621399</v>
      </c>
      <c r="BN12">
        <v>0.31240001320838928</v>
      </c>
      <c r="BO12">
        <v>0.31150001287460327</v>
      </c>
      <c r="BP12">
        <v>0.31150001287460327</v>
      </c>
      <c r="BQ12">
        <v>0.31130000948905945</v>
      </c>
      <c r="BR12">
        <v>0.3125</v>
      </c>
    </row>
    <row r="13" spans="1:70" x14ac:dyDescent="0.25">
      <c r="A13" s="1" t="s">
        <v>12</v>
      </c>
      <c r="B13">
        <v>0.13979999721050262</v>
      </c>
      <c r="C13">
        <v>0.14229999482631683</v>
      </c>
      <c r="D13">
        <v>0.14219999313354492</v>
      </c>
      <c r="E13">
        <v>0.1421000063419342</v>
      </c>
      <c r="F13">
        <v>0.14259999990463257</v>
      </c>
      <c r="G13">
        <v>0.14339999854564667</v>
      </c>
      <c r="H13">
        <v>0.14429999887943268</v>
      </c>
      <c r="I13">
        <v>0.14470000565052032</v>
      </c>
      <c r="J13">
        <v>0.14550000429153442</v>
      </c>
      <c r="K13">
        <v>0.14659999310970306</v>
      </c>
      <c r="L13">
        <v>0.14749999344348907</v>
      </c>
      <c r="M13">
        <v>0.14830000698566437</v>
      </c>
      <c r="N13">
        <v>0.14920000731945038</v>
      </c>
      <c r="O13">
        <v>0.15070000290870667</v>
      </c>
      <c r="P13">
        <v>0.15209999680519104</v>
      </c>
      <c r="Q13">
        <v>0.15320000052452087</v>
      </c>
      <c r="R13">
        <v>0.15530000627040863</v>
      </c>
      <c r="S13">
        <v>0.15719999372959137</v>
      </c>
      <c r="T13">
        <v>0.15940000116825104</v>
      </c>
      <c r="U13">
        <v>0.16079999506473541</v>
      </c>
      <c r="V13">
        <v>0.16310000419616699</v>
      </c>
      <c r="W13">
        <v>0.1656000018119812</v>
      </c>
      <c r="X13">
        <v>0.1679999977350235</v>
      </c>
      <c r="Y13">
        <v>0.17080000042915344</v>
      </c>
      <c r="Z13">
        <v>0.17309999465942383</v>
      </c>
      <c r="AA13">
        <v>0.17599999904632568</v>
      </c>
      <c r="AB13">
        <v>0.17880000174045563</v>
      </c>
      <c r="AC13">
        <v>0.18160000443458557</v>
      </c>
      <c r="AD13">
        <v>0.18479999899864197</v>
      </c>
      <c r="AE13">
        <v>0.18840000033378601</v>
      </c>
      <c r="AF13">
        <v>0.19179999828338623</v>
      </c>
      <c r="AG13">
        <v>0.19580000638961792</v>
      </c>
      <c r="AH13">
        <v>0.19959999620914459</v>
      </c>
      <c r="AI13">
        <v>0.20499999821186066</v>
      </c>
      <c r="AJ13">
        <v>0.20980000495910645</v>
      </c>
      <c r="AK13">
        <v>0.2151000052690506</v>
      </c>
      <c r="AL13">
        <v>0.22089999914169312</v>
      </c>
      <c r="AM13">
        <v>0.22699999809265137</v>
      </c>
      <c r="AN13">
        <v>0.2328999936580658</v>
      </c>
      <c r="AO13">
        <v>0.24029999971389771</v>
      </c>
      <c r="AP13">
        <v>0.24740000069141388</v>
      </c>
      <c r="AQ13">
        <v>0.2549000084400177</v>
      </c>
      <c r="AR13">
        <v>0.26170000433921814</v>
      </c>
      <c r="AS13">
        <v>0.2687000036239624</v>
      </c>
      <c r="AT13">
        <v>0.27439999580383301</v>
      </c>
      <c r="AU13">
        <v>0.28180000185966492</v>
      </c>
      <c r="AV13">
        <v>0.28819999098777771</v>
      </c>
      <c r="AW13">
        <v>0.29559999704360962</v>
      </c>
      <c r="AX13">
        <v>0.30099999904632568</v>
      </c>
      <c r="AY13">
        <v>0.30489999055862427</v>
      </c>
      <c r="AZ13">
        <v>0.30770000815391541</v>
      </c>
      <c r="BA13">
        <v>0.31180000305175781</v>
      </c>
      <c r="BB13">
        <v>0.31790000200271606</v>
      </c>
      <c r="BC13">
        <v>0.31859999895095825</v>
      </c>
      <c r="BD13">
        <v>0.31889998912811279</v>
      </c>
      <c r="BE13">
        <v>0.31810000538825989</v>
      </c>
      <c r="BF13">
        <v>0.31830000877380371</v>
      </c>
      <c r="BG13">
        <v>0.31709998846054077</v>
      </c>
      <c r="BH13">
        <v>0.31630000472068787</v>
      </c>
      <c r="BI13">
        <v>0.31589999794960022</v>
      </c>
      <c r="BJ13">
        <v>0.31520000100135803</v>
      </c>
      <c r="BK13">
        <v>0.31430000066757202</v>
      </c>
      <c r="BL13">
        <v>0.31380000710487366</v>
      </c>
      <c r="BM13">
        <v>0.31389999389648438</v>
      </c>
      <c r="BN13">
        <v>0.31360000371932983</v>
      </c>
      <c r="BO13">
        <v>0.31299999356269836</v>
      </c>
      <c r="BP13">
        <v>0.31270000338554382</v>
      </c>
      <c r="BQ13">
        <v>0.31279999017715454</v>
      </c>
      <c r="BR13">
        <v>0.31340000033378601</v>
      </c>
    </row>
    <row r="14" spans="1:70" x14ac:dyDescent="0.25">
      <c r="A14" s="1" t="s">
        <v>13</v>
      </c>
      <c r="B14">
        <v>0.13019999861717224</v>
      </c>
      <c r="C14">
        <v>0.12980000674724579</v>
      </c>
      <c r="D14">
        <v>0.12960000336170197</v>
      </c>
      <c r="E14">
        <v>0.12919999659061432</v>
      </c>
      <c r="F14">
        <v>0.12919999659061432</v>
      </c>
      <c r="G14">
        <v>0.12939999997615814</v>
      </c>
      <c r="H14">
        <v>0.12929999828338623</v>
      </c>
      <c r="I14">
        <v>0.12890000641345978</v>
      </c>
      <c r="J14">
        <v>0.12890000641345978</v>
      </c>
      <c r="K14">
        <v>0.12890000641345978</v>
      </c>
      <c r="L14">
        <v>0.12890000641345978</v>
      </c>
      <c r="M14">
        <v>0.12880000472068787</v>
      </c>
      <c r="N14">
        <v>0.12880000472068787</v>
      </c>
      <c r="O14">
        <v>0.1289999932050705</v>
      </c>
      <c r="P14">
        <v>0.12890000641345978</v>
      </c>
      <c r="Q14">
        <v>0.12870000302791595</v>
      </c>
      <c r="R14">
        <v>0.12860000133514404</v>
      </c>
      <c r="S14">
        <v>0.12890000641345978</v>
      </c>
      <c r="T14">
        <v>0.1289999932050705</v>
      </c>
      <c r="U14">
        <v>0.12860000133514404</v>
      </c>
      <c r="V14">
        <v>0.12870000302791595</v>
      </c>
      <c r="W14">
        <v>0.12890000641345978</v>
      </c>
      <c r="X14">
        <v>0.1289999932050705</v>
      </c>
      <c r="Y14">
        <v>0.12870000302791595</v>
      </c>
      <c r="Z14">
        <v>0.12870000302791595</v>
      </c>
      <c r="AA14">
        <v>0.1289999932050705</v>
      </c>
      <c r="AB14">
        <v>0.12890000641345978</v>
      </c>
      <c r="AC14">
        <v>0.12849999964237213</v>
      </c>
      <c r="AD14">
        <v>0.12870000302791595</v>
      </c>
      <c r="AE14">
        <v>0.12890000641345978</v>
      </c>
      <c r="AF14">
        <v>0.12870000302791595</v>
      </c>
      <c r="AG14">
        <v>0.12870000302791595</v>
      </c>
      <c r="AH14">
        <v>0.12870000302791595</v>
      </c>
      <c r="AI14">
        <v>0.12890000641345978</v>
      </c>
      <c r="AJ14">
        <v>0.12860000133514404</v>
      </c>
      <c r="AK14">
        <v>0.12870000302791595</v>
      </c>
      <c r="AL14">
        <v>0.12860000133514404</v>
      </c>
      <c r="AM14">
        <v>0.12890000641345978</v>
      </c>
      <c r="AN14">
        <v>0.12870000302791595</v>
      </c>
      <c r="AO14">
        <v>0.12860000133514404</v>
      </c>
      <c r="AP14">
        <v>0.12890000641345978</v>
      </c>
      <c r="AQ14">
        <v>0.12890000641345978</v>
      </c>
      <c r="AR14">
        <v>0.12860000133514404</v>
      </c>
      <c r="AS14">
        <v>0.12849999964237213</v>
      </c>
      <c r="AT14">
        <v>0.12880000472068787</v>
      </c>
      <c r="AU14">
        <v>0.12890000641345978</v>
      </c>
      <c r="AV14">
        <v>0.12849999964237213</v>
      </c>
      <c r="AW14">
        <v>0.12849999964237213</v>
      </c>
      <c r="AX14">
        <v>0.12880000472068787</v>
      </c>
      <c r="AY14">
        <v>0.12880000472068787</v>
      </c>
      <c r="AZ14">
        <v>0.12870000302791595</v>
      </c>
      <c r="BA14">
        <v>0.12849999964237213</v>
      </c>
      <c r="BB14">
        <v>0.12890000641345978</v>
      </c>
      <c r="BC14">
        <v>0.12890000641345978</v>
      </c>
      <c r="BD14">
        <v>0.12849999964237213</v>
      </c>
      <c r="BE14">
        <v>0.12849999964237213</v>
      </c>
      <c r="BF14">
        <v>0.12880000472068787</v>
      </c>
      <c r="BG14">
        <v>0.12870000302791595</v>
      </c>
      <c r="BH14">
        <v>0.12860000133514404</v>
      </c>
      <c r="BI14">
        <v>0.12849999964237213</v>
      </c>
      <c r="BJ14">
        <v>0.12870000302791595</v>
      </c>
      <c r="BK14">
        <v>0.12839999794960022</v>
      </c>
      <c r="BL14">
        <v>0.12860000133514404</v>
      </c>
      <c r="BM14">
        <v>0.12839999794960022</v>
      </c>
      <c r="BN14">
        <v>0.12870000302791595</v>
      </c>
      <c r="BO14">
        <v>0.12860000133514404</v>
      </c>
      <c r="BP14">
        <v>0.12849999964237213</v>
      </c>
      <c r="BQ14">
        <v>0.12839999794960022</v>
      </c>
      <c r="BR14">
        <v>0.12870000302791595</v>
      </c>
    </row>
    <row r="15" spans="1:70" x14ac:dyDescent="0.25">
      <c r="A15" s="1" t="s">
        <v>14</v>
      </c>
      <c r="B15">
        <v>0.43329998850822449</v>
      </c>
      <c r="C15">
        <v>0.43299999833106995</v>
      </c>
      <c r="D15">
        <v>0.43349999189376831</v>
      </c>
      <c r="E15">
        <v>0.43329998850822449</v>
      </c>
      <c r="F15">
        <v>0.43369999527931213</v>
      </c>
      <c r="G15">
        <v>0.43479999899864197</v>
      </c>
      <c r="H15">
        <v>0.43380001187324524</v>
      </c>
      <c r="I15">
        <v>0.4341999888420105</v>
      </c>
      <c r="J15">
        <v>0.43399998545646667</v>
      </c>
      <c r="K15">
        <v>0.4341999888420105</v>
      </c>
      <c r="L15">
        <v>0.43569999933242798</v>
      </c>
      <c r="M15">
        <v>0.43439999222755432</v>
      </c>
      <c r="N15">
        <v>0.43450000882148743</v>
      </c>
      <c r="O15">
        <v>0.43489998579025269</v>
      </c>
      <c r="P15">
        <v>0.43529999256134033</v>
      </c>
      <c r="Q15">
        <v>0.43479999899864197</v>
      </c>
      <c r="R15">
        <v>0.43889999389648438</v>
      </c>
      <c r="S15">
        <v>0.43489998579025269</v>
      </c>
      <c r="T15">
        <v>0.43560001254081726</v>
      </c>
      <c r="U15">
        <v>0.43509998917579651</v>
      </c>
      <c r="V15">
        <v>0.43720000982284546</v>
      </c>
      <c r="W15">
        <v>0.43540000915527344</v>
      </c>
      <c r="X15">
        <v>0.43599998950958252</v>
      </c>
      <c r="Y15">
        <v>0.43470001220703125</v>
      </c>
      <c r="Z15">
        <v>0.43659999966621399</v>
      </c>
      <c r="AA15">
        <v>0.43520000576972961</v>
      </c>
      <c r="AB15">
        <v>0.43479999899864197</v>
      </c>
      <c r="AC15">
        <v>0.43479999899864197</v>
      </c>
      <c r="AD15">
        <v>0.43489998579025269</v>
      </c>
      <c r="AE15">
        <v>0.43500000238418579</v>
      </c>
      <c r="AF15">
        <v>0.43470001220703125</v>
      </c>
      <c r="AG15">
        <v>0.43450000882148743</v>
      </c>
      <c r="AH15">
        <v>0.43500000238418579</v>
      </c>
      <c r="AI15">
        <v>0.43529999256134033</v>
      </c>
      <c r="AJ15">
        <v>0.43439999222755432</v>
      </c>
      <c r="AK15">
        <v>0.43500000238418579</v>
      </c>
      <c r="AL15">
        <v>0.43450000882148743</v>
      </c>
      <c r="AM15">
        <v>0.43489998579025269</v>
      </c>
      <c r="AN15">
        <v>0.43470001220703125</v>
      </c>
      <c r="AO15">
        <v>0.43470001220703125</v>
      </c>
      <c r="AP15">
        <v>0.43470001220703125</v>
      </c>
      <c r="AQ15">
        <v>0.43529999256134033</v>
      </c>
      <c r="AR15">
        <v>0.43549999594688416</v>
      </c>
      <c r="AS15">
        <v>0.43569999933242798</v>
      </c>
      <c r="AT15">
        <v>0.43489998579025269</v>
      </c>
      <c r="AU15">
        <v>0.43500000238418579</v>
      </c>
      <c r="AV15">
        <v>0.43529999256134033</v>
      </c>
      <c r="AW15">
        <v>0.43509998917579651</v>
      </c>
      <c r="AX15">
        <v>0.43549999594688416</v>
      </c>
      <c r="AY15">
        <v>0.43540000915527344</v>
      </c>
      <c r="AZ15">
        <v>0.43529999256134033</v>
      </c>
      <c r="BA15">
        <v>0.4359000027179718</v>
      </c>
      <c r="BB15">
        <v>0.43619999289512634</v>
      </c>
      <c r="BC15">
        <v>0.43610000610351563</v>
      </c>
      <c r="BD15">
        <v>0.43450000882148743</v>
      </c>
      <c r="BE15">
        <v>0.4375</v>
      </c>
      <c r="BF15">
        <v>0.43500000238418579</v>
      </c>
      <c r="BG15">
        <v>0.43529999256134033</v>
      </c>
      <c r="BH15">
        <v>0.43479999899864197</v>
      </c>
      <c r="BI15">
        <v>0.43399998545646667</v>
      </c>
      <c r="BJ15">
        <v>0.43540000915527344</v>
      </c>
      <c r="BK15">
        <v>0.43560001254081726</v>
      </c>
      <c r="BL15">
        <v>0.43489998579025269</v>
      </c>
      <c r="BM15">
        <v>0.43459999561309814</v>
      </c>
      <c r="BN15">
        <v>0.43459999561309814</v>
      </c>
      <c r="BO15">
        <v>0.43489998579025269</v>
      </c>
      <c r="BP15">
        <v>0.43689998984336853</v>
      </c>
      <c r="BQ15">
        <v>0.43569999933242798</v>
      </c>
      <c r="BR15">
        <v>0.43549999594688416</v>
      </c>
    </row>
    <row r="16" spans="1:70" x14ac:dyDescent="0.25">
      <c r="A16" s="1" t="s">
        <v>15</v>
      </c>
      <c r="B16">
        <v>0.44249999523162842</v>
      </c>
      <c r="C16">
        <v>0.44209998846054077</v>
      </c>
      <c r="D16">
        <v>0.44299998879432678</v>
      </c>
      <c r="E16">
        <v>0.4424000084400177</v>
      </c>
      <c r="F16">
        <v>0.44170001149177551</v>
      </c>
      <c r="G16">
        <v>0.44179999828338623</v>
      </c>
      <c r="H16">
        <v>0.44159999489784241</v>
      </c>
      <c r="I16">
        <v>0.44119998812675476</v>
      </c>
      <c r="J16">
        <v>0.44249999523162842</v>
      </c>
      <c r="K16">
        <v>0.44290000200271606</v>
      </c>
      <c r="L16">
        <v>0.44209998846054077</v>
      </c>
      <c r="M16">
        <v>0.44209998846054077</v>
      </c>
      <c r="N16">
        <v>0.44350001215934753</v>
      </c>
      <c r="O16">
        <v>0.44490000605583191</v>
      </c>
      <c r="P16">
        <v>0.44389998912811279</v>
      </c>
      <c r="Q16">
        <v>0.44359999895095825</v>
      </c>
      <c r="R16">
        <v>0.4447999894618988</v>
      </c>
      <c r="S16">
        <v>0.44519999623298645</v>
      </c>
      <c r="T16">
        <v>0.44940000772476196</v>
      </c>
      <c r="U16">
        <v>0.44659999012947083</v>
      </c>
      <c r="V16">
        <v>0.44530001282691956</v>
      </c>
      <c r="W16">
        <v>0.45550000667572021</v>
      </c>
      <c r="X16">
        <v>0.45519998669624329</v>
      </c>
      <c r="Y16">
        <v>0.4505000114440918</v>
      </c>
      <c r="Z16">
        <v>0.4560999870300293</v>
      </c>
      <c r="AA16">
        <v>0.44940000772476196</v>
      </c>
      <c r="AB16">
        <v>0.44870001077651978</v>
      </c>
      <c r="AC16">
        <v>0.45210000872612</v>
      </c>
      <c r="AD16">
        <v>0.45309999585151672</v>
      </c>
      <c r="AE16">
        <v>0.45070001482963562</v>
      </c>
      <c r="AF16">
        <v>0.45860001444816589</v>
      </c>
      <c r="AG16">
        <v>0.45089998841285706</v>
      </c>
      <c r="AH16">
        <v>0.45159998536109924</v>
      </c>
      <c r="AI16">
        <v>0.45480000972747803</v>
      </c>
      <c r="AJ16">
        <v>0.45280000567436218</v>
      </c>
      <c r="AK16">
        <v>0.45519998669624329</v>
      </c>
      <c r="AL16">
        <v>0.45570001006126404</v>
      </c>
      <c r="AM16">
        <v>0.45640000700950623</v>
      </c>
      <c r="AN16">
        <v>0.45579999685287476</v>
      </c>
      <c r="AO16">
        <v>0.46880000829696655</v>
      </c>
      <c r="AP16">
        <v>0.45989999175071716</v>
      </c>
      <c r="AQ16">
        <v>0.46549999713897705</v>
      </c>
      <c r="AR16">
        <v>0.46320000290870667</v>
      </c>
      <c r="AS16">
        <v>0.47369998693466187</v>
      </c>
      <c r="AT16">
        <v>0.46439999341964722</v>
      </c>
      <c r="AU16">
        <v>0.46529999375343323</v>
      </c>
      <c r="AV16">
        <v>0.46700000762939453</v>
      </c>
      <c r="AW16">
        <v>0.48050001263618469</v>
      </c>
      <c r="AX16">
        <v>0.47249999642372131</v>
      </c>
      <c r="AY16">
        <v>0.47150000929832458</v>
      </c>
      <c r="AZ16">
        <v>0.47920000553131104</v>
      </c>
      <c r="BA16">
        <v>0.47620001435279846</v>
      </c>
      <c r="BB16">
        <v>0.47839999198913574</v>
      </c>
      <c r="BC16">
        <v>0.47999998927116394</v>
      </c>
      <c r="BD16">
        <v>0.48199999332427979</v>
      </c>
      <c r="BE16">
        <v>0.50150001049041748</v>
      </c>
      <c r="BF16">
        <v>0.48849999904632568</v>
      </c>
      <c r="BG16">
        <v>0.49039998650550842</v>
      </c>
      <c r="BH16">
        <v>0.49430000782012939</v>
      </c>
      <c r="BI16">
        <v>0.49869999289512634</v>
      </c>
      <c r="BJ16">
        <v>0.5023999810218811</v>
      </c>
      <c r="BK16">
        <v>0.50609999895095825</v>
      </c>
      <c r="BL16">
        <v>0.51080000400543213</v>
      </c>
      <c r="BM16">
        <v>0.51590001583099365</v>
      </c>
      <c r="BN16">
        <v>0.52130001783370972</v>
      </c>
      <c r="BO16">
        <v>0.52619999647140503</v>
      </c>
      <c r="BP16">
        <v>0.53789997100830078</v>
      </c>
      <c r="BQ16">
        <v>0.5374000072479248</v>
      </c>
      <c r="BR16">
        <v>0.54519999027252197</v>
      </c>
    </row>
    <row r="17" spans="1:70" x14ac:dyDescent="0.25">
      <c r="A17" s="1" t="s">
        <v>16</v>
      </c>
      <c r="B17">
        <v>0.44549998641014099</v>
      </c>
      <c r="C17">
        <v>0.44519999623298645</v>
      </c>
      <c r="D17">
        <v>0.44600000977516174</v>
      </c>
      <c r="E17">
        <v>0.44569998979568481</v>
      </c>
      <c r="F17">
        <v>0.44499999284744263</v>
      </c>
      <c r="G17">
        <v>0.44519999623298645</v>
      </c>
      <c r="H17">
        <v>0.44499999284744263</v>
      </c>
      <c r="I17">
        <v>0.44470000267028809</v>
      </c>
      <c r="J17">
        <v>0.44459998607635498</v>
      </c>
      <c r="K17">
        <v>0.44569998979568481</v>
      </c>
      <c r="L17">
        <v>0.44609999656677246</v>
      </c>
      <c r="M17">
        <v>0.44900000095367432</v>
      </c>
      <c r="N17">
        <v>0.446399986743927</v>
      </c>
      <c r="O17">
        <v>0.44690001010894775</v>
      </c>
      <c r="P17">
        <v>0.44740000367164612</v>
      </c>
      <c r="Q17">
        <v>0.44810000061988831</v>
      </c>
      <c r="R17">
        <v>0.44859999418258667</v>
      </c>
      <c r="S17">
        <v>0.44920000433921814</v>
      </c>
      <c r="T17">
        <v>0.44900000095367432</v>
      </c>
      <c r="U17">
        <v>0.45170000195503235</v>
      </c>
      <c r="V17">
        <v>0.45149999856948853</v>
      </c>
      <c r="W17">
        <v>0.45100000500679016</v>
      </c>
      <c r="X17">
        <v>0.45159998536109924</v>
      </c>
      <c r="Y17">
        <v>0.45260000228881836</v>
      </c>
      <c r="Z17">
        <v>0.45309999585151672</v>
      </c>
      <c r="AA17">
        <v>0.45210000872612</v>
      </c>
      <c r="AB17">
        <v>0.45359998941421509</v>
      </c>
      <c r="AC17">
        <v>0.4528999924659729</v>
      </c>
      <c r="AD17">
        <v>0.45480000972747803</v>
      </c>
      <c r="AE17">
        <v>0.45519998669624329</v>
      </c>
      <c r="AF17">
        <v>0.45530000329017639</v>
      </c>
      <c r="AG17">
        <v>0.45579999685287476</v>
      </c>
      <c r="AH17">
        <v>0.45719999074935913</v>
      </c>
      <c r="AI17">
        <v>0.4562000036239624</v>
      </c>
      <c r="AJ17">
        <v>0.45719999074935913</v>
      </c>
      <c r="AK17">
        <v>0.46619999408721924</v>
      </c>
      <c r="AL17">
        <v>0.46119999885559082</v>
      </c>
      <c r="AM17">
        <v>0.46119999885559082</v>
      </c>
      <c r="AN17">
        <v>0.47350001335144043</v>
      </c>
      <c r="AO17">
        <v>0.46950000524520874</v>
      </c>
      <c r="AP17">
        <v>0.46819999814033508</v>
      </c>
      <c r="AQ17">
        <v>0.4708000123500824</v>
      </c>
      <c r="AR17">
        <v>0.4779999852180481</v>
      </c>
      <c r="AS17">
        <v>0.47220000624656677</v>
      </c>
      <c r="AT17">
        <v>0.47020000219345093</v>
      </c>
      <c r="AU17">
        <v>0.47009998559951782</v>
      </c>
      <c r="AV17">
        <v>0.48410001397132874</v>
      </c>
      <c r="AW17">
        <v>0.48640000820159912</v>
      </c>
      <c r="AX17">
        <v>0.48640000820159912</v>
      </c>
      <c r="AY17">
        <v>0.48840001225471497</v>
      </c>
      <c r="AZ17">
        <v>0.47889998555183411</v>
      </c>
      <c r="BA17">
        <v>0.48870000243186951</v>
      </c>
      <c r="BB17">
        <v>0.48469999432563782</v>
      </c>
      <c r="BC17">
        <v>0.49079999327659607</v>
      </c>
      <c r="BD17">
        <v>0.49020001292228699</v>
      </c>
      <c r="BE17">
        <v>0.49120000004768372</v>
      </c>
      <c r="BF17">
        <v>0.49529999494552612</v>
      </c>
      <c r="BG17">
        <v>0.49939998984336853</v>
      </c>
      <c r="BH17">
        <v>0.50160002708435059</v>
      </c>
      <c r="BI17">
        <v>0.50609999895095825</v>
      </c>
      <c r="BJ17">
        <v>0.51029998064041138</v>
      </c>
      <c r="BK17">
        <v>0.51419997215270996</v>
      </c>
      <c r="BL17">
        <v>0.51980000734329224</v>
      </c>
      <c r="BM17">
        <v>0.52640002965927124</v>
      </c>
      <c r="BN17">
        <v>0.53159999847412109</v>
      </c>
      <c r="BO17">
        <v>0.55180001258850098</v>
      </c>
      <c r="BP17">
        <v>0.54159998893737793</v>
      </c>
      <c r="BQ17">
        <v>0.54799997806549072</v>
      </c>
      <c r="BR17">
        <v>0.55790001153945923</v>
      </c>
    </row>
    <row r="18" spans="1:70" x14ac:dyDescent="0.25">
      <c r="A18" s="1" t="s">
        <v>17</v>
      </c>
      <c r="B18">
        <v>0.43970000743865967</v>
      </c>
      <c r="C18">
        <v>0.43979999423027039</v>
      </c>
      <c r="D18">
        <v>0.4406999945640564</v>
      </c>
      <c r="E18">
        <v>0.44029998779296875</v>
      </c>
      <c r="F18">
        <v>0.44010001420974731</v>
      </c>
      <c r="G18">
        <v>0.44020000100135803</v>
      </c>
      <c r="H18">
        <v>0.43950000405311584</v>
      </c>
      <c r="I18">
        <v>0.44220000505447388</v>
      </c>
      <c r="J18">
        <v>0.4392000138759613</v>
      </c>
      <c r="K18">
        <v>0.43999999761581421</v>
      </c>
      <c r="L18">
        <v>0.44110000133514404</v>
      </c>
      <c r="M18">
        <v>0.44190001487731934</v>
      </c>
      <c r="N18">
        <v>0.44269999861717224</v>
      </c>
      <c r="O18">
        <v>0.44200000166893005</v>
      </c>
      <c r="P18">
        <v>0.44569998979568481</v>
      </c>
      <c r="Q18">
        <v>0.4424000084400177</v>
      </c>
      <c r="R18">
        <v>0.44389998912811279</v>
      </c>
      <c r="S18">
        <v>0.44720000028610229</v>
      </c>
      <c r="T18">
        <v>0.4440000057220459</v>
      </c>
      <c r="U18">
        <v>0.44409999251365662</v>
      </c>
      <c r="V18">
        <v>0.45269998908042908</v>
      </c>
      <c r="W18">
        <v>0.44679999351501465</v>
      </c>
      <c r="X18">
        <v>0.45140001177787781</v>
      </c>
      <c r="Y18">
        <v>0.45309999585151672</v>
      </c>
      <c r="Z18">
        <v>0.44609999656677246</v>
      </c>
      <c r="AA18">
        <v>0.45530000329017639</v>
      </c>
      <c r="AB18">
        <v>0.44870001077651978</v>
      </c>
      <c r="AC18">
        <v>0.44920000433921814</v>
      </c>
      <c r="AD18">
        <v>0.4489000141620636</v>
      </c>
      <c r="AE18">
        <v>0.45469999313354492</v>
      </c>
      <c r="AF18">
        <v>0.45019999146461487</v>
      </c>
      <c r="AG18">
        <v>0.45230001211166382</v>
      </c>
      <c r="AH18">
        <v>0.45210000872612</v>
      </c>
      <c r="AI18">
        <v>0.45669999718666077</v>
      </c>
      <c r="AJ18">
        <v>0.45440000295639038</v>
      </c>
      <c r="AK18">
        <v>0.45579999685287476</v>
      </c>
      <c r="AL18">
        <v>0.46540001034736633</v>
      </c>
      <c r="AM18">
        <v>0.45849999785423279</v>
      </c>
      <c r="AN18">
        <v>0.45860001444816589</v>
      </c>
      <c r="AO18">
        <v>0.46200001239776611</v>
      </c>
      <c r="AP18">
        <v>0.46309998631477356</v>
      </c>
      <c r="AQ18">
        <v>0.46630001068115234</v>
      </c>
      <c r="AR18">
        <v>0.46880000829696655</v>
      </c>
      <c r="AS18">
        <v>0.47589999437332153</v>
      </c>
      <c r="AT18">
        <v>0.46939998865127563</v>
      </c>
      <c r="AU18">
        <v>0.47569999098777771</v>
      </c>
      <c r="AV18">
        <v>0.47620001435279846</v>
      </c>
      <c r="AW18">
        <v>0.48849999904632568</v>
      </c>
      <c r="AX18">
        <v>0.47780001163482666</v>
      </c>
      <c r="AY18">
        <v>0.47960001230239868</v>
      </c>
      <c r="AZ18">
        <v>0.48149999976158142</v>
      </c>
      <c r="BA18">
        <v>0.48510000109672546</v>
      </c>
      <c r="BB18">
        <v>0.48960000276565552</v>
      </c>
      <c r="BC18">
        <v>0.49290001392364502</v>
      </c>
      <c r="BD18">
        <v>0.49689999222755432</v>
      </c>
      <c r="BE18">
        <v>0.50309997797012329</v>
      </c>
      <c r="BF18">
        <v>0.5274999737739563</v>
      </c>
      <c r="BG18">
        <v>0.51380002498626709</v>
      </c>
      <c r="BH18">
        <v>0.51980000734329224</v>
      </c>
      <c r="BI18">
        <v>0.53090000152587891</v>
      </c>
      <c r="BJ18">
        <v>0.53339999914169312</v>
      </c>
      <c r="BK18">
        <v>0.53909999132156372</v>
      </c>
      <c r="BL18">
        <v>0.54670000076293945</v>
      </c>
      <c r="BM18">
        <v>0.55260002613067627</v>
      </c>
      <c r="BN18">
        <v>0.56400001049041748</v>
      </c>
      <c r="BO18">
        <v>0.56650000810623169</v>
      </c>
      <c r="BP18">
        <v>0.57389998435974121</v>
      </c>
      <c r="BQ18">
        <v>0.58740001916885376</v>
      </c>
      <c r="BR18">
        <v>0.60530000925064087</v>
      </c>
    </row>
    <row r="19" spans="1:70" x14ac:dyDescent="0.25">
      <c r="A19" s="1" t="s">
        <v>18</v>
      </c>
      <c r="B19">
        <v>0.44740000367164612</v>
      </c>
      <c r="C19">
        <v>0.44699999690055847</v>
      </c>
      <c r="D19">
        <v>0.44760000705718994</v>
      </c>
      <c r="E19">
        <v>0.44699999690055847</v>
      </c>
      <c r="F19">
        <v>0.45120000839233398</v>
      </c>
      <c r="G19">
        <v>0.45469999313354492</v>
      </c>
      <c r="H19">
        <v>0.45370000600814819</v>
      </c>
      <c r="I19">
        <v>0.45410001277923584</v>
      </c>
      <c r="J19">
        <v>0.4560999870300293</v>
      </c>
      <c r="K19">
        <v>0.4578000009059906</v>
      </c>
      <c r="L19">
        <v>0.45750001072883606</v>
      </c>
      <c r="M19">
        <v>0.45710000395774841</v>
      </c>
      <c r="N19">
        <v>0.45800000429153442</v>
      </c>
      <c r="O19">
        <v>0.46000000834465027</v>
      </c>
      <c r="P19">
        <v>0.46140000224113464</v>
      </c>
      <c r="Q19">
        <v>0.46000000834465027</v>
      </c>
      <c r="R19">
        <v>0.46309998631477356</v>
      </c>
      <c r="S19">
        <v>0.46360000967979431</v>
      </c>
      <c r="T19">
        <v>0.46399998664855957</v>
      </c>
      <c r="U19">
        <v>0.46279999613761902</v>
      </c>
      <c r="V19">
        <v>0.46529999375343323</v>
      </c>
      <c r="W19">
        <v>0.46689999103546143</v>
      </c>
      <c r="X19">
        <v>0.46740001440048218</v>
      </c>
      <c r="Y19">
        <v>0.46700000762939453</v>
      </c>
      <c r="Z19">
        <v>0.46740001440048218</v>
      </c>
      <c r="AA19">
        <v>0.47150000929832458</v>
      </c>
      <c r="AB19">
        <v>0.47060000896453857</v>
      </c>
      <c r="AC19">
        <v>0.46810001134872437</v>
      </c>
      <c r="AD19">
        <v>0.4708000123500824</v>
      </c>
      <c r="AE19">
        <v>0.47249999642372131</v>
      </c>
      <c r="AF19">
        <v>0.47310000658035278</v>
      </c>
      <c r="AG19">
        <v>0.4724000096321106</v>
      </c>
      <c r="AH19">
        <v>0.47350001335144043</v>
      </c>
      <c r="AI19">
        <v>0.47409999370574951</v>
      </c>
      <c r="AJ19">
        <v>0.47569999098777771</v>
      </c>
      <c r="AK19">
        <v>0.47600001096725464</v>
      </c>
      <c r="AL19">
        <v>0.4779999852180481</v>
      </c>
      <c r="AM19">
        <v>0.48010000586509705</v>
      </c>
      <c r="AN19">
        <v>0.48039999604225159</v>
      </c>
      <c r="AO19">
        <v>0.48230001330375671</v>
      </c>
      <c r="AP19">
        <v>0.48359999060630798</v>
      </c>
      <c r="AQ19">
        <v>0.48570001125335693</v>
      </c>
      <c r="AR19">
        <v>0.48559999465942383</v>
      </c>
      <c r="AS19">
        <v>0.48710000514984131</v>
      </c>
      <c r="AT19">
        <v>0.49000000953674316</v>
      </c>
      <c r="AU19">
        <v>0.49239999055862427</v>
      </c>
      <c r="AV19">
        <v>0.4950999915599823</v>
      </c>
      <c r="AW19">
        <v>0.49320000410079956</v>
      </c>
      <c r="AX19">
        <v>0.49630001187324524</v>
      </c>
      <c r="AY19">
        <v>0.49900001287460327</v>
      </c>
      <c r="AZ19">
        <v>0.50150001049041748</v>
      </c>
      <c r="BA19">
        <v>0.50129997730255127</v>
      </c>
      <c r="BB19">
        <v>0.506600022315979</v>
      </c>
      <c r="BC19">
        <v>0.50859999656677246</v>
      </c>
      <c r="BD19">
        <v>0.51399999856948853</v>
      </c>
      <c r="BE19">
        <v>0.51469999551773071</v>
      </c>
      <c r="BF19">
        <v>0.5187000036239624</v>
      </c>
      <c r="BG19">
        <v>0.52319997549057007</v>
      </c>
      <c r="BH19">
        <v>0.52829998731613159</v>
      </c>
      <c r="BI19">
        <v>0.52869999408721924</v>
      </c>
      <c r="BJ19">
        <v>0.53689998388290405</v>
      </c>
      <c r="BK19">
        <v>0.54320001602172852</v>
      </c>
      <c r="BL19">
        <v>0.55180001258850098</v>
      </c>
      <c r="BM19">
        <v>0.55339998006820679</v>
      </c>
      <c r="BN19">
        <v>0.56470000743865967</v>
      </c>
      <c r="BO19">
        <v>0.56540000438690186</v>
      </c>
      <c r="BP19">
        <v>0.57330000400543213</v>
      </c>
      <c r="BQ19">
        <v>0.58069998025894165</v>
      </c>
      <c r="BR19">
        <v>0.59310001134872437</v>
      </c>
    </row>
    <row r="20" spans="1:70" x14ac:dyDescent="0.25">
      <c r="A20" s="1" t="s">
        <v>19</v>
      </c>
      <c r="B20">
        <v>0.44369998574256897</v>
      </c>
      <c r="C20">
        <v>0.44389998912811279</v>
      </c>
      <c r="D20">
        <v>0.44490000605583191</v>
      </c>
      <c r="E20">
        <v>0.44369998574256897</v>
      </c>
      <c r="F20">
        <v>0.44269999861717224</v>
      </c>
      <c r="G20">
        <v>0.44310000538825989</v>
      </c>
      <c r="H20">
        <v>0.44299998879432678</v>
      </c>
      <c r="I20">
        <v>0.44260001182556152</v>
      </c>
      <c r="J20">
        <v>0.44260001182556152</v>
      </c>
      <c r="K20">
        <v>0.44369998574256897</v>
      </c>
      <c r="L20">
        <v>0.44409999251365662</v>
      </c>
      <c r="M20">
        <v>0.44990000128746033</v>
      </c>
      <c r="N20">
        <v>0.44589999318122864</v>
      </c>
      <c r="O20">
        <v>0.44580000638961792</v>
      </c>
      <c r="P20">
        <v>0.44569998979568481</v>
      </c>
      <c r="Q20">
        <v>0.44539999961853027</v>
      </c>
      <c r="R20">
        <v>0.45530000329017639</v>
      </c>
      <c r="S20">
        <v>0.44780001044273376</v>
      </c>
      <c r="T20">
        <v>0.44780001044273376</v>
      </c>
      <c r="U20">
        <v>0.44690001010894775</v>
      </c>
      <c r="V20">
        <v>0.45759999752044678</v>
      </c>
      <c r="W20">
        <v>0.46059998869895935</v>
      </c>
      <c r="X20">
        <v>0.4544999897480011</v>
      </c>
      <c r="Y20">
        <v>0.45149999856948853</v>
      </c>
      <c r="Z20">
        <v>0.45070001482963562</v>
      </c>
      <c r="AA20">
        <v>0.45140001177787781</v>
      </c>
      <c r="AB20">
        <v>0.45190000534057617</v>
      </c>
      <c r="AC20">
        <v>0.45080000162124634</v>
      </c>
      <c r="AD20">
        <v>0.45480000972747803</v>
      </c>
      <c r="AE20">
        <v>0.4546000063419342</v>
      </c>
      <c r="AF20">
        <v>0.45390000939369202</v>
      </c>
      <c r="AG20">
        <v>0.46079999208450317</v>
      </c>
      <c r="AH20">
        <v>0.45579999685287476</v>
      </c>
      <c r="AI20">
        <v>0.45809999108314514</v>
      </c>
      <c r="AJ20">
        <v>0.46309998631477356</v>
      </c>
      <c r="AK20">
        <v>0.45739999413490295</v>
      </c>
      <c r="AL20">
        <v>0.47670000791549683</v>
      </c>
      <c r="AM20">
        <v>0.47900000214576721</v>
      </c>
      <c r="AN20">
        <v>0.47720000147819519</v>
      </c>
      <c r="AO20">
        <v>0.4779999852180481</v>
      </c>
      <c r="AP20">
        <v>0.48039999604225159</v>
      </c>
      <c r="AQ20">
        <v>0.48230001330375671</v>
      </c>
      <c r="AR20">
        <v>0.46970000863075256</v>
      </c>
      <c r="AS20">
        <v>0.47130000591278076</v>
      </c>
      <c r="AT20">
        <v>0.48559999465942383</v>
      </c>
      <c r="AU20">
        <v>0.47260001301765442</v>
      </c>
      <c r="AV20">
        <v>0.47499999403953552</v>
      </c>
      <c r="AW20">
        <v>0.47769999504089355</v>
      </c>
      <c r="AX20">
        <v>0.47819998860359192</v>
      </c>
      <c r="AY20">
        <v>0.48089998960494995</v>
      </c>
      <c r="AZ20">
        <v>0.48260000348091125</v>
      </c>
      <c r="BA20">
        <v>0.48559999465942383</v>
      </c>
      <c r="BB20">
        <v>0.4918999969959259</v>
      </c>
      <c r="BC20">
        <v>0.49380001425743103</v>
      </c>
      <c r="BD20">
        <v>0.49709999561309814</v>
      </c>
      <c r="BE20">
        <v>0.50089997053146362</v>
      </c>
      <c r="BF20">
        <v>0.50709998607635498</v>
      </c>
      <c r="BG20">
        <v>0.51330000162124634</v>
      </c>
      <c r="BH20">
        <v>0.51670002937316895</v>
      </c>
      <c r="BI20">
        <v>0.52300000190734863</v>
      </c>
      <c r="BJ20">
        <v>0.52990001440048218</v>
      </c>
      <c r="BK20">
        <v>0.53609997034072876</v>
      </c>
      <c r="BL20">
        <v>0.54170000553131104</v>
      </c>
      <c r="BM20">
        <v>0.55019998550415039</v>
      </c>
      <c r="BN20">
        <v>0.55909997224807739</v>
      </c>
      <c r="BO20">
        <v>0.57249999046325684</v>
      </c>
      <c r="BP20">
        <v>0.57590001821517944</v>
      </c>
      <c r="BQ20">
        <v>0.58480000495910645</v>
      </c>
      <c r="BR20">
        <v>0.59780001640319824</v>
      </c>
    </row>
    <row r="21" spans="1:70" x14ac:dyDescent="0.25">
      <c r="A21" s="1" t="s">
        <v>20</v>
      </c>
      <c r="B21">
        <v>0.4189000129699707</v>
      </c>
      <c r="C21">
        <v>0.41940000653266907</v>
      </c>
      <c r="D21">
        <v>0.41859999299049377</v>
      </c>
      <c r="E21">
        <v>0.41809999942779541</v>
      </c>
      <c r="F21">
        <v>0.41830000281333923</v>
      </c>
      <c r="G21">
        <v>0.41899999976158142</v>
      </c>
      <c r="H21">
        <v>0.41940000653266907</v>
      </c>
      <c r="I21">
        <v>0.41839998960494995</v>
      </c>
      <c r="J21">
        <v>0.41859999299049377</v>
      </c>
      <c r="K21">
        <v>0.41929998993873596</v>
      </c>
      <c r="L21">
        <v>0.41969999670982361</v>
      </c>
      <c r="M21">
        <v>0.4189000129699707</v>
      </c>
      <c r="N21">
        <v>0.41920000314712524</v>
      </c>
      <c r="O21">
        <v>0.41980001330375671</v>
      </c>
      <c r="P21">
        <v>0.42179998755455017</v>
      </c>
      <c r="Q21">
        <v>0.42429998517036438</v>
      </c>
      <c r="R21">
        <v>0.4187999963760376</v>
      </c>
      <c r="S21">
        <v>0.42219999432563782</v>
      </c>
      <c r="T21">
        <v>0.42579999566078186</v>
      </c>
      <c r="U21">
        <v>0.42219999432563782</v>
      </c>
      <c r="V21">
        <v>0.42309999465942383</v>
      </c>
      <c r="W21">
        <v>0.42019999027252197</v>
      </c>
      <c r="X21">
        <v>0.41960000991821289</v>
      </c>
      <c r="Y21">
        <v>0.42179998755455017</v>
      </c>
      <c r="Z21">
        <v>0.41999998688697815</v>
      </c>
      <c r="AA21">
        <v>0.42379999160766602</v>
      </c>
      <c r="AB21">
        <v>0.42660000920295715</v>
      </c>
      <c r="AC21">
        <v>0.42149999737739563</v>
      </c>
      <c r="AD21">
        <v>0.42080000042915344</v>
      </c>
      <c r="AE21">
        <v>0.42340001463890076</v>
      </c>
      <c r="AF21">
        <v>0.42149999737739563</v>
      </c>
      <c r="AG21">
        <v>0.41990000009536743</v>
      </c>
      <c r="AH21">
        <v>0.4189000129699707</v>
      </c>
      <c r="AI21">
        <v>0.42120000720024109</v>
      </c>
      <c r="AJ21">
        <v>0.41940000653266907</v>
      </c>
      <c r="AK21">
        <v>0.41949999332427979</v>
      </c>
      <c r="AL21">
        <v>0.41850000619888306</v>
      </c>
      <c r="AM21">
        <v>0.41990000009536743</v>
      </c>
      <c r="AN21">
        <v>0.41960000991821289</v>
      </c>
      <c r="AO21">
        <v>0.41949999332427979</v>
      </c>
      <c r="AP21">
        <v>0.42280000448226929</v>
      </c>
      <c r="AQ21">
        <v>0.41920000314712524</v>
      </c>
      <c r="AR21">
        <v>0.42059999704360962</v>
      </c>
      <c r="AS21">
        <v>0.4187999963760376</v>
      </c>
      <c r="AT21">
        <v>0.42010000348091125</v>
      </c>
      <c r="AU21">
        <v>0.41909998655319214</v>
      </c>
      <c r="AV21">
        <v>0.41839998960494995</v>
      </c>
      <c r="AW21">
        <v>0.41729998588562012</v>
      </c>
      <c r="AX21">
        <v>0.42019999027252197</v>
      </c>
      <c r="AY21">
        <v>0.41839998960494995</v>
      </c>
      <c r="AZ21">
        <v>0.41789999604225159</v>
      </c>
      <c r="BA21">
        <v>0.41749998927116394</v>
      </c>
      <c r="BB21">
        <v>0.42080000042915344</v>
      </c>
      <c r="BC21">
        <v>0.41899999976158142</v>
      </c>
      <c r="BD21">
        <v>0.41809999942779541</v>
      </c>
      <c r="BE21">
        <v>0.41749998927116394</v>
      </c>
      <c r="BF21">
        <v>0.41850000619888306</v>
      </c>
      <c r="BG21">
        <v>0.41780000925064087</v>
      </c>
      <c r="BH21">
        <v>0.41920000314712524</v>
      </c>
      <c r="BI21">
        <v>0.41960000991821289</v>
      </c>
      <c r="BJ21">
        <v>0.42030000686645508</v>
      </c>
      <c r="BK21">
        <v>0.41699999570846558</v>
      </c>
      <c r="BL21">
        <v>0.41780000925064087</v>
      </c>
      <c r="BM21">
        <v>0.41639998555183411</v>
      </c>
      <c r="BN21">
        <v>0.4189000129699707</v>
      </c>
      <c r="BO21">
        <v>0.41949999332427979</v>
      </c>
      <c r="BP21">
        <v>0.42129999399185181</v>
      </c>
      <c r="BQ21">
        <v>0.41729998588562012</v>
      </c>
      <c r="BR21">
        <v>0.4171999990940094</v>
      </c>
    </row>
    <row r="22" spans="1:70" x14ac:dyDescent="0.25">
      <c r="A22" s="1" t="s">
        <v>21</v>
      </c>
      <c r="B22">
        <v>0.43410000205039978</v>
      </c>
      <c r="C22">
        <v>0.4341999888420105</v>
      </c>
      <c r="D22">
        <v>0.43459999561309814</v>
      </c>
      <c r="E22">
        <v>0.43380001187324524</v>
      </c>
      <c r="F22">
        <v>0.4343000054359436</v>
      </c>
      <c r="G22">
        <v>0.43489998579025269</v>
      </c>
      <c r="H22">
        <v>0.43529999256134033</v>
      </c>
      <c r="I22">
        <v>0.43509998917579651</v>
      </c>
      <c r="J22">
        <v>0.43650001287460327</v>
      </c>
      <c r="K22">
        <v>0.43619999289512634</v>
      </c>
      <c r="L22">
        <v>0.43659999966621399</v>
      </c>
      <c r="M22">
        <v>0.43650001287460327</v>
      </c>
      <c r="N22">
        <v>0.43540000915527344</v>
      </c>
      <c r="O22">
        <v>0.43979999423027039</v>
      </c>
      <c r="P22">
        <v>0.43680000305175781</v>
      </c>
      <c r="Q22">
        <v>0.43680000305175781</v>
      </c>
      <c r="R22">
        <v>0.4359000027179718</v>
      </c>
      <c r="S22">
        <v>0.43729999661445618</v>
      </c>
      <c r="T22">
        <v>0.43740001320838928</v>
      </c>
      <c r="U22">
        <v>0.43659999966621399</v>
      </c>
      <c r="V22">
        <v>0.43630000948905945</v>
      </c>
      <c r="W22">
        <v>0.43700000643730164</v>
      </c>
      <c r="X22">
        <v>0.43709999322891235</v>
      </c>
      <c r="Y22">
        <v>0.43650001287460327</v>
      </c>
      <c r="Z22">
        <v>0.43549999594688416</v>
      </c>
      <c r="AA22">
        <v>0.43720000982284546</v>
      </c>
      <c r="AB22">
        <v>0.43700000643730164</v>
      </c>
      <c r="AC22">
        <v>0.43610000610351563</v>
      </c>
      <c r="AD22">
        <v>0.4359000027179718</v>
      </c>
      <c r="AE22">
        <v>0.43759998679161072</v>
      </c>
      <c r="AF22">
        <v>0.43650001287460327</v>
      </c>
      <c r="AG22">
        <v>0.43639999628067017</v>
      </c>
      <c r="AH22">
        <v>0.43619999289512634</v>
      </c>
      <c r="AI22">
        <v>0.43729999661445618</v>
      </c>
      <c r="AJ22">
        <v>0.43770000338554382</v>
      </c>
      <c r="AK22">
        <v>0.43659999966621399</v>
      </c>
      <c r="AL22">
        <v>0.4359000027179718</v>
      </c>
      <c r="AM22">
        <v>0.43729999661445618</v>
      </c>
      <c r="AN22">
        <v>0.43619999289512634</v>
      </c>
      <c r="AO22">
        <v>0.43659999966621399</v>
      </c>
      <c r="AP22">
        <v>0.43700000643730164</v>
      </c>
      <c r="AQ22">
        <v>0.43869999051094055</v>
      </c>
      <c r="AR22">
        <v>0.43689998984336853</v>
      </c>
      <c r="AS22">
        <v>0.43619999289512634</v>
      </c>
      <c r="AT22">
        <v>0.43740001320838928</v>
      </c>
      <c r="AU22">
        <v>0.43930000066757202</v>
      </c>
      <c r="AV22">
        <v>0.43619999289512634</v>
      </c>
      <c r="AW22">
        <v>0.4359000027179718</v>
      </c>
      <c r="AX22">
        <v>0.43709999322891235</v>
      </c>
      <c r="AY22">
        <v>0.43680000305175781</v>
      </c>
      <c r="AZ22">
        <v>0.43759998679161072</v>
      </c>
      <c r="BA22">
        <v>0.43759998679161072</v>
      </c>
      <c r="BB22">
        <v>0.43790000677108765</v>
      </c>
      <c r="BC22">
        <v>0.4375</v>
      </c>
      <c r="BD22">
        <v>0.43630000948905945</v>
      </c>
      <c r="BE22">
        <v>0.43509998917579651</v>
      </c>
      <c r="BF22">
        <v>0.43759998679161072</v>
      </c>
      <c r="BG22">
        <v>0.43549999594688416</v>
      </c>
      <c r="BH22">
        <v>0.4359000027179718</v>
      </c>
      <c r="BI22">
        <v>0.43549999594688416</v>
      </c>
      <c r="BJ22">
        <v>0.4390999972820282</v>
      </c>
      <c r="BK22">
        <v>0.43560001254081726</v>
      </c>
      <c r="BL22">
        <v>0.43569999933242798</v>
      </c>
      <c r="BM22">
        <v>0.43549999594688416</v>
      </c>
      <c r="BN22">
        <v>0.43659999966621399</v>
      </c>
      <c r="BO22">
        <v>0.43569999933242798</v>
      </c>
      <c r="BP22">
        <v>0.43470001220703125</v>
      </c>
      <c r="BQ22">
        <v>0.43450000882148743</v>
      </c>
      <c r="BR22">
        <v>0.43619999289512634</v>
      </c>
    </row>
    <row r="23" spans="1:70" x14ac:dyDescent="0.25">
      <c r="A23" s="1" t="s">
        <v>22</v>
      </c>
      <c r="B23">
        <v>0.42899999022483826</v>
      </c>
      <c r="C23">
        <v>0.42899999022483826</v>
      </c>
      <c r="D23">
        <v>0.4293999969959259</v>
      </c>
      <c r="E23">
        <v>0.42969998717308044</v>
      </c>
      <c r="F23">
        <v>0.42910000681877136</v>
      </c>
      <c r="G23">
        <v>0.4302000105381012</v>
      </c>
      <c r="H23">
        <v>0.4309999942779541</v>
      </c>
      <c r="I23">
        <v>0.42980000376701355</v>
      </c>
      <c r="J23">
        <v>0.43079999089241028</v>
      </c>
      <c r="K23">
        <v>0.43070000410079956</v>
      </c>
      <c r="L23">
        <v>0.4309999942779541</v>
      </c>
      <c r="M23">
        <v>0.43040001392364502</v>
      </c>
      <c r="N23">
        <v>0.4302000105381012</v>
      </c>
      <c r="O23">
        <v>0.4309999942779541</v>
      </c>
      <c r="P23">
        <v>0.43149998784065247</v>
      </c>
      <c r="Q23">
        <v>0.43410000205039978</v>
      </c>
      <c r="R23">
        <v>0.43059998750686646</v>
      </c>
      <c r="S23">
        <v>0.43149998784065247</v>
      </c>
      <c r="T23">
        <v>0.43160000443458557</v>
      </c>
      <c r="U23">
        <v>0.43110001087188721</v>
      </c>
      <c r="V23">
        <v>0.43200001120567322</v>
      </c>
      <c r="W23">
        <v>0.43230000138282776</v>
      </c>
      <c r="X23">
        <v>0.43389999866485596</v>
      </c>
      <c r="Y23">
        <v>0.4309999942779541</v>
      </c>
      <c r="Z23">
        <v>0.43110001087188721</v>
      </c>
      <c r="AA23">
        <v>0.43200001120567322</v>
      </c>
      <c r="AB23">
        <v>0.43360000848770142</v>
      </c>
      <c r="AC23">
        <v>0.43130001425743103</v>
      </c>
      <c r="AD23">
        <v>0.43360000848770142</v>
      </c>
      <c r="AE23">
        <v>0.43189999461174011</v>
      </c>
      <c r="AF23">
        <v>0.43119999766349792</v>
      </c>
      <c r="AG23">
        <v>0.43189999461174011</v>
      </c>
      <c r="AH23">
        <v>0.43119999766349792</v>
      </c>
      <c r="AI23">
        <v>0.43309998512268066</v>
      </c>
      <c r="AJ23">
        <v>0.43130001425743103</v>
      </c>
      <c r="AK23">
        <v>0.43130001425743103</v>
      </c>
      <c r="AL23">
        <v>0.43230000138282776</v>
      </c>
      <c r="AM23">
        <v>0.43209999799728394</v>
      </c>
      <c r="AN23">
        <v>0.43149998784065247</v>
      </c>
      <c r="AO23">
        <v>0.43140000104904175</v>
      </c>
      <c r="AP23">
        <v>0.4341999888420105</v>
      </c>
      <c r="AQ23">
        <v>0.4343000054359436</v>
      </c>
      <c r="AR23">
        <v>0.43230000138282776</v>
      </c>
      <c r="AS23">
        <v>0.43029999732971191</v>
      </c>
      <c r="AT23">
        <v>0.43169999122619629</v>
      </c>
      <c r="AU23">
        <v>0.43369999527931213</v>
      </c>
      <c r="AV23">
        <v>0.43059998750686646</v>
      </c>
      <c r="AW23">
        <v>0.43040001392364502</v>
      </c>
      <c r="AX23">
        <v>0.43149998784065247</v>
      </c>
      <c r="AY23">
        <v>0.43169999122619629</v>
      </c>
      <c r="AZ23">
        <v>0.43160000443458557</v>
      </c>
      <c r="BA23">
        <v>0.43410000205039978</v>
      </c>
      <c r="BB23">
        <v>0.43450000882148743</v>
      </c>
      <c r="BC23">
        <v>0.43169999122619629</v>
      </c>
      <c r="BD23">
        <v>0.43070000410079956</v>
      </c>
      <c r="BE23">
        <v>0.43050000071525574</v>
      </c>
      <c r="BF23">
        <v>0.4309999942779541</v>
      </c>
      <c r="BG23">
        <v>0.43000000715255737</v>
      </c>
      <c r="BH23">
        <v>0.43059998750686646</v>
      </c>
      <c r="BI23">
        <v>0.42950001358985901</v>
      </c>
      <c r="BJ23">
        <v>0.43070000410079956</v>
      </c>
      <c r="BK23">
        <v>0.43009999394416809</v>
      </c>
      <c r="BL23">
        <v>0.42950001358985901</v>
      </c>
      <c r="BM23">
        <v>0.42899999022483826</v>
      </c>
      <c r="BN23">
        <v>0.43270000815391541</v>
      </c>
      <c r="BO23">
        <v>0.42960000038146973</v>
      </c>
      <c r="BP23">
        <v>0.42879998683929443</v>
      </c>
      <c r="BQ23">
        <v>0.43040001392364502</v>
      </c>
      <c r="BR23">
        <v>0.43009999394416809</v>
      </c>
    </row>
    <row r="24" spans="1:70" x14ac:dyDescent="0.25">
      <c r="A24" s="1" t="s">
        <v>23</v>
      </c>
      <c r="B24">
        <v>0.42190000414848328</v>
      </c>
      <c r="C24">
        <v>0.42260000109672546</v>
      </c>
      <c r="D24">
        <v>0.42329999804496765</v>
      </c>
      <c r="E24">
        <v>0.42300000786781311</v>
      </c>
      <c r="F24">
        <v>0.42429998517036438</v>
      </c>
      <c r="G24">
        <v>0.42379999160766602</v>
      </c>
      <c r="H24">
        <v>0.42399999499320984</v>
      </c>
      <c r="I24">
        <v>0.42320001125335693</v>
      </c>
      <c r="J24">
        <v>0.42350000143051147</v>
      </c>
      <c r="K24">
        <v>0.42390000820159912</v>
      </c>
      <c r="L24">
        <v>0.42779999971389771</v>
      </c>
      <c r="M24">
        <v>0.42550000548362732</v>
      </c>
      <c r="N24">
        <v>0.42359998822212219</v>
      </c>
      <c r="O24">
        <v>0.42509999871253967</v>
      </c>
      <c r="P24">
        <v>0.42460000514984131</v>
      </c>
      <c r="Q24">
        <v>0.42410001158714294</v>
      </c>
      <c r="R24">
        <v>0.4237000048160553</v>
      </c>
      <c r="S24">
        <v>0.42519998550415039</v>
      </c>
      <c r="T24">
        <v>0.42489999532699585</v>
      </c>
      <c r="U24">
        <v>0.42460000514984131</v>
      </c>
      <c r="V24">
        <v>0.42399999499320984</v>
      </c>
      <c r="W24">
        <v>0.43029999732971191</v>
      </c>
      <c r="X24">
        <v>0.42489999532699585</v>
      </c>
      <c r="Y24">
        <v>0.4260999858379364</v>
      </c>
      <c r="Z24">
        <v>0.42419999837875366</v>
      </c>
      <c r="AA24">
        <v>0.43059998750686646</v>
      </c>
      <c r="AB24">
        <v>0.42539998888969421</v>
      </c>
      <c r="AC24">
        <v>0.42440000176429749</v>
      </c>
      <c r="AD24">
        <v>0.42669999599456787</v>
      </c>
      <c r="AE24">
        <v>0.43029999732971191</v>
      </c>
      <c r="AF24">
        <v>0.43119999766349792</v>
      </c>
      <c r="AG24">
        <v>0.42460000514984131</v>
      </c>
      <c r="AH24">
        <v>0.42440000176429749</v>
      </c>
      <c r="AI24">
        <v>0.42500001192092896</v>
      </c>
      <c r="AJ24">
        <v>0.42460000514984131</v>
      </c>
      <c r="AK24">
        <v>0.4302000105381012</v>
      </c>
      <c r="AL24">
        <v>0.43189999461174011</v>
      </c>
      <c r="AM24">
        <v>0.42570000886917114</v>
      </c>
      <c r="AN24">
        <v>0.42879998683929443</v>
      </c>
      <c r="AO24">
        <v>0.42500001192092896</v>
      </c>
      <c r="AP24">
        <v>0.42500001192092896</v>
      </c>
      <c r="AQ24">
        <v>0.42539998888969421</v>
      </c>
      <c r="AR24">
        <v>0.43070000410079956</v>
      </c>
      <c r="AS24">
        <v>0.4237000048160553</v>
      </c>
      <c r="AT24">
        <v>0.42550000548362732</v>
      </c>
      <c r="AU24">
        <v>0.42480000853538513</v>
      </c>
      <c r="AV24">
        <v>0.4253000020980835</v>
      </c>
      <c r="AW24">
        <v>0.42300000786781311</v>
      </c>
      <c r="AX24">
        <v>0.42489999532699585</v>
      </c>
      <c r="AY24">
        <v>0.43140000104904175</v>
      </c>
      <c r="AZ24">
        <v>0.42390000820159912</v>
      </c>
      <c r="BA24">
        <v>0.42390000820159912</v>
      </c>
      <c r="BB24">
        <v>0.42570000886917114</v>
      </c>
      <c r="BC24">
        <v>0.42469999194145203</v>
      </c>
      <c r="BD24">
        <v>0.42399999499320984</v>
      </c>
      <c r="BE24">
        <v>0.42350000143051147</v>
      </c>
      <c r="BF24">
        <v>0.42509999871253967</v>
      </c>
      <c r="BG24">
        <v>0.43009999394416809</v>
      </c>
      <c r="BH24">
        <v>0.42500001192092896</v>
      </c>
      <c r="BI24">
        <v>0.42340001463890076</v>
      </c>
      <c r="BJ24">
        <v>0.42509999871253967</v>
      </c>
      <c r="BK24">
        <v>0.4260999858379364</v>
      </c>
      <c r="BL24">
        <v>0.42379999160766602</v>
      </c>
      <c r="BM24">
        <v>0.42250001430511475</v>
      </c>
      <c r="BN24">
        <v>0.4253000020980835</v>
      </c>
      <c r="BO24">
        <v>0.42300000786781311</v>
      </c>
      <c r="BP24">
        <v>0.42919999361038208</v>
      </c>
      <c r="BQ24">
        <v>0.42359998822212219</v>
      </c>
      <c r="BR24">
        <v>0.42340001463890076</v>
      </c>
    </row>
    <row r="25" spans="1:70" x14ac:dyDescent="0.25">
      <c r="A25" s="1" t="s">
        <v>24</v>
      </c>
      <c r="B25">
        <v>0.42550000548362732</v>
      </c>
      <c r="C25">
        <v>0.42579999566078186</v>
      </c>
      <c r="D25">
        <v>0.42599999904632568</v>
      </c>
      <c r="E25">
        <v>0.42550000548362732</v>
      </c>
      <c r="F25">
        <v>0.42539998888969421</v>
      </c>
      <c r="G25">
        <v>0.42629998922348022</v>
      </c>
      <c r="H25">
        <v>0.42669999599456787</v>
      </c>
      <c r="I25">
        <v>0.42590001225471497</v>
      </c>
      <c r="J25">
        <v>0.42559999227523804</v>
      </c>
      <c r="K25">
        <v>0.42640000581741333</v>
      </c>
      <c r="L25">
        <v>0.43009999394416809</v>
      </c>
      <c r="M25">
        <v>0.4260999858379364</v>
      </c>
      <c r="N25">
        <v>0.42599999904632568</v>
      </c>
      <c r="O25">
        <v>0.42750000953674316</v>
      </c>
      <c r="P25">
        <v>0.42730000615119934</v>
      </c>
      <c r="Q25">
        <v>0.4302000105381012</v>
      </c>
      <c r="R25">
        <v>0.42640000581741333</v>
      </c>
      <c r="S25">
        <v>0.43340000510215759</v>
      </c>
      <c r="T25">
        <v>0.42910000681877136</v>
      </c>
      <c r="U25">
        <v>0.42590001225471497</v>
      </c>
      <c r="V25">
        <v>0.4260999858379364</v>
      </c>
      <c r="W25">
        <v>0.43410000205039978</v>
      </c>
      <c r="X25">
        <v>0.43119999766349792</v>
      </c>
      <c r="Y25">
        <v>0.42570000886917114</v>
      </c>
      <c r="Z25">
        <v>0.42519998550415039</v>
      </c>
      <c r="AA25">
        <v>0.42950001358985901</v>
      </c>
      <c r="AB25">
        <v>0.42840000987052917</v>
      </c>
      <c r="AC25">
        <v>0.42699998617172241</v>
      </c>
      <c r="AD25">
        <v>0.42559999227523804</v>
      </c>
      <c r="AE25">
        <v>0.42800000309944153</v>
      </c>
      <c r="AF25">
        <v>0.43239998817443848</v>
      </c>
      <c r="AG25">
        <v>0.4325999915599823</v>
      </c>
      <c r="AH25">
        <v>0.43119999766349792</v>
      </c>
      <c r="AI25">
        <v>0.42599999904632568</v>
      </c>
      <c r="AJ25">
        <v>0.42750000953674316</v>
      </c>
      <c r="AK25">
        <v>0.42730000615119934</v>
      </c>
      <c r="AL25">
        <v>0.43149998784065247</v>
      </c>
      <c r="AM25">
        <v>0.42779999971389771</v>
      </c>
      <c r="AN25">
        <v>0.43009999394416809</v>
      </c>
      <c r="AO25">
        <v>0.42930001020431519</v>
      </c>
      <c r="AP25">
        <v>0.42759999632835388</v>
      </c>
      <c r="AQ25">
        <v>0.42669999599456787</v>
      </c>
      <c r="AR25">
        <v>0.42599999904632568</v>
      </c>
      <c r="AS25">
        <v>0.42480000853538513</v>
      </c>
      <c r="AT25">
        <v>0.42649999260902405</v>
      </c>
      <c r="AU25">
        <v>0.42719998955726624</v>
      </c>
      <c r="AV25">
        <v>0.42519998550415039</v>
      </c>
      <c r="AW25">
        <v>0.42440000176429749</v>
      </c>
      <c r="AX25">
        <v>0.42649999260902405</v>
      </c>
      <c r="AY25">
        <v>0.42680001258850098</v>
      </c>
      <c r="AZ25">
        <v>0.42509999871253967</v>
      </c>
      <c r="BA25">
        <v>0.42500001192092896</v>
      </c>
      <c r="BB25">
        <v>0.42719998955726624</v>
      </c>
      <c r="BC25">
        <v>0.4253000020980835</v>
      </c>
      <c r="BD25">
        <v>0.42559999227523804</v>
      </c>
      <c r="BE25">
        <v>0.42399999499320984</v>
      </c>
      <c r="BF25">
        <v>0.42469999194145203</v>
      </c>
      <c r="BG25">
        <v>0.42429998517036438</v>
      </c>
      <c r="BH25">
        <v>0.42469999194145203</v>
      </c>
      <c r="BI25">
        <v>0.42559999227523804</v>
      </c>
      <c r="BJ25">
        <v>0.42620000243186951</v>
      </c>
      <c r="BK25">
        <v>0.42419999837875366</v>
      </c>
      <c r="BL25">
        <v>0.42500001192092896</v>
      </c>
      <c r="BM25">
        <v>0.42309999465942383</v>
      </c>
      <c r="BN25">
        <v>0.42699998617172241</v>
      </c>
      <c r="BO25">
        <v>0.42469999194145203</v>
      </c>
      <c r="BP25">
        <v>0.42550000548362732</v>
      </c>
      <c r="BQ25">
        <v>0.42390000820159912</v>
      </c>
      <c r="BR25">
        <v>0.42429998517036438</v>
      </c>
    </row>
    <row r="26" spans="1:70" x14ac:dyDescent="0.25">
      <c r="A26" s="1" t="s">
        <v>25</v>
      </c>
      <c r="B26">
        <v>0.43470001220703125</v>
      </c>
      <c r="C26">
        <v>0.4341999888420105</v>
      </c>
      <c r="D26">
        <v>0.43399998545646667</v>
      </c>
      <c r="E26">
        <v>0.43340000510215759</v>
      </c>
      <c r="F26">
        <v>0.43340000510215759</v>
      </c>
      <c r="G26">
        <v>0.4341999888420105</v>
      </c>
      <c r="H26">
        <v>0.43439999222755432</v>
      </c>
      <c r="I26">
        <v>0.43360000848770142</v>
      </c>
      <c r="J26">
        <v>0.43329998850822449</v>
      </c>
      <c r="K26">
        <v>0.43399998545646667</v>
      </c>
      <c r="L26">
        <v>0.4343000054359436</v>
      </c>
      <c r="M26">
        <v>0.43369999527931213</v>
      </c>
      <c r="N26">
        <v>0.43349999189376831</v>
      </c>
      <c r="O26">
        <v>0.43439999222755432</v>
      </c>
      <c r="P26">
        <v>0.43439999222755432</v>
      </c>
      <c r="Q26">
        <v>0.43389999866485596</v>
      </c>
      <c r="R26">
        <v>0.43320000171661377</v>
      </c>
      <c r="S26">
        <v>0.43399998545646667</v>
      </c>
      <c r="T26">
        <v>0.43399998545646667</v>
      </c>
      <c r="U26">
        <v>0.43369999527931213</v>
      </c>
      <c r="V26">
        <v>0.43270000815391541</v>
      </c>
      <c r="W26">
        <v>0.43410000205039978</v>
      </c>
      <c r="X26">
        <v>0.43399998545646667</v>
      </c>
      <c r="Y26">
        <v>0.43320000171661377</v>
      </c>
      <c r="Z26">
        <v>0.43299999833106995</v>
      </c>
      <c r="AA26">
        <v>0.43389999866485596</v>
      </c>
      <c r="AB26">
        <v>0.43380001187324524</v>
      </c>
      <c r="AC26">
        <v>0.43369999527931213</v>
      </c>
      <c r="AD26">
        <v>0.43270000815391541</v>
      </c>
      <c r="AE26">
        <v>0.43369999527931213</v>
      </c>
      <c r="AF26">
        <v>0.43320000171661377</v>
      </c>
      <c r="AG26">
        <v>0.43299999833106995</v>
      </c>
      <c r="AH26">
        <v>0.43299999833106995</v>
      </c>
      <c r="AI26">
        <v>0.43410000205039978</v>
      </c>
      <c r="AJ26">
        <v>0.43270000815391541</v>
      </c>
      <c r="AK26">
        <v>0.43290001153945923</v>
      </c>
      <c r="AL26">
        <v>0.4325999915599823</v>
      </c>
      <c r="AM26">
        <v>0.43380001187324524</v>
      </c>
      <c r="AN26">
        <v>0.43299999833106995</v>
      </c>
      <c r="AO26">
        <v>0.43290001153945923</v>
      </c>
      <c r="AP26">
        <v>0.43369999527931213</v>
      </c>
      <c r="AQ26">
        <v>0.43360000848770142</v>
      </c>
      <c r="AR26">
        <v>0.43349999189376831</v>
      </c>
      <c r="AS26">
        <v>0.4325999915599823</v>
      </c>
      <c r="AT26">
        <v>0.43349999189376831</v>
      </c>
      <c r="AU26">
        <v>0.43349999189376831</v>
      </c>
      <c r="AV26">
        <v>0.43270000815391541</v>
      </c>
      <c r="AW26">
        <v>0.43239998817443848</v>
      </c>
      <c r="AX26">
        <v>0.43389999866485596</v>
      </c>
      <c r="AY26">
        <v>0.43349999189376831</v>
      </c>
      <c r="AZ26">
        <v>0.43279999494552612</v>
      </c>
      <c r="BA26">
        <v>0.43230000138282776</v>
      </c>
      <c r="BB26">
        <v>0.43380001187324524</v>
      </c>
      <c r="BC26">
        <v>0.43369999527931213</v>
      </c>
      <c r="BD26">
        <v>0.43239998817443848</v>
      </c>
      <c r="BE26">
        <v>0.43220001459121704</v>
      </c>
      <c r="BF26">
        <v>0.43299999833106995</v>
      </c>
      <c r="BG26">
        <v>0.43270000815391541</v>
      </c>
      <c r="BH26">
        <v>0.43200001120567322</v>
      </c>
      <c r="BI26">
        <v>0.43239998817443848</v>
      </c>
      <c r="BJ26">
        <v>0.43340000510215759</v>
      </c>
      <c r="BK26">
        <v>0.43189999461174011</v>
      </c>
      <c r="BL26">
        <v>0.43209999799728394</v>
      </c>
      <c r="BM26">
        <v>0.43130001425743103</v>
      </c>
      <c r="BN26">
        <v>0.43250000476837158</v>
      </c>
      <c r="BO26">
        <v>0.43200001120567322</v>
      </c>
      <c r="BP26">
        <v>0.43239998817443848</v>
      </c>
      <c r="BQ26">
        <v>0.43140000104904175</v>
      </c>
      <c r="BR26">
        <v>0.43239998817443848</v>
      </c>
    </row>
    <row r="27" spans="1:70" x14ac:dyDescent="0.25">
      <c r="A27" s="1" t="s">
        <v>26</v>
      </c>
      <c r="B27">
        <v>0.42480000853538513</v>
      </c>
      <c r="C27">
        <v>0.42590001225471497</v>
      </c>
      <c r="D27">
        <v>0.42620000243186951</v>
      </c>
      <c r="E27">
        <v>0.4253000020980835</v>
      </c>
      <c r="F27">
        <v>0.42519998550415039</v>
      </c>
      <c r="G27">
        <v>0.42570000886917114</v>
      </c>
      <c r="H27">
        <v>0.42590001225471497</v>
      </c>
      <c r="I27">
        <v>0.42509999871253967</v>
      </c>
      <c r="J27">
        <v>0.42460000514984131</v>
      </c>
      <c r="K27">
        <v>0.42590001225471497</v>
      </c>
      <c r="L27">
        <v>0.42539998888969421</v>
      </c>
      <c r="M27">
        <v>0.42469999194145203</v>
      </c>
      <c r="N27">
        <v>0.42460000514984131</v>
      </c>
      <c r="O27">
        <v>0.42559999227523804</v>
      </c>
      <c r="P27">
        <v>0.42570000886917114</v>
      </c>
      <c r="Q27">
        <v>0.42559999227523804</v>
      </c>
      <c r="R27">
        <v>0.42460000514984131</v>
      </c>
      <c r="S27">
        <v>0.42559999227523804</v>
      </c>
      <c r="T27">
        <v>0.4253000020980835</v>
      </c>
      <c r="U27">
        <v>0.4244999885559082</v>
      </c>
      <c r="V27">
        <v>0.42480000853538513</v>
      </c>
      <c r="W27">
        <v>0.42550000548362732</v>
      </c>
      <c r="X27">
        <v>0.42559999227523804</v>
      </c>
      <c r="Y27">
        <v>0.42460000514984131</v>
      </c>
      <c r="Z27">
        <v>0.42440000176429749</v>
      </c>
      <c r="AA27">
        <v>0.42519998550415039</v>
      </c>
      <c r="AB27">
        <v>0.4253000020980835</v>
      </c>
      <c r="AC27">
        <v>0.42440000176429749</v>
      </c>
      <c r="AD27">
        <v>0.42379999160766602</v>
      </c>
      <c r="AE27">
        <v>0.42500001192092896</v>
      </c>
      <c r="AF27">
        <v>0.42419999837875366</v>
      </c>
      <c r="AG27">
        <v>0.42460000514984131</v>
      </c>
      <c r="AH27">
        <v>0.42410001158714294</v>
      </c>
      <c r="AI27">
        <v>0.42519998550415039</v>
      </c>
      <c r="AJ27">
        <v>0.42429998517036438</v>
      </c>
      <c r="AK27">
        <v>0.42410001158714294</v>
      </c>
      <c r="AL27">
        <v>0.42410001158714294</v>
      </c>
      <c r="AM27">
        <v>0.42509999871253967</v>
      </c>
      <c r="AN27">
        <v>0.4244999885559082</v>
      </c>
      <c r="AO27">
        <v>0.42410001158714294</v>
      </c>
      <c r="AP27">
        <v>0.42489999532699585</v>
      </c>
      <c r="AQ27">
        <v>0.42519998550415039</v>
      </c>
      <c r="AR27">
        <v>0.42390000820159912</v>
      </c>
      <c r="AS27">
        <v>0.4237000048160553</v>
      </c>
      <c r="AT27">
        <v>0.42469999194145203</v>
      </c>
      <c r="AU27">
        <v>0.4244999885559082</v>
      </c>
      <c r="AV27">
        <v>0.42410001158714294</v>
      </c>
      <c r="AW27">
        <v>0.42329999804496765</v>
      </c>
      <c r="AX27">
        <v>0.42519998550415039</v>
      </c>
      <c r="AY27">
        <v>0.42460000514984131</v>
      </c>
      <c r="AZ27">
        <v>0.42390000820159912</v>
      </c>
      <c r="BA27">
        <v>0.42340001463890076</v>
      </c>
      <c r="BB27">
        <v>0.42469999194145203</v>
      </c>
      <c r="BC27">
        <v>0.42460000514984131</v>
      </c>
      <c r="BD27">
        <v>0.42350000143051147</v>
      </c>
      <c r="BE27">
        <v>0.42379999160766602</v>
      </c>
      <c r="BF27">
        <v>0.42410001158714294</v>
      </c>
      <c r="BG27">
        <v>0.42379999160766602</v>
      </c>
      <c r="BH27">
        <v>0.42289999127388</v>
      </c>
      <c r="BI27">
        <v>0.42269998788833618</v>
      </c>
      <c r="BJ27">
        <v>0.4237000048160553</v>
      </c>
      <c r="BK27">
        <v>0.42300000786781311</v>
      </c>
      <c r="BL27">
        <v>0.42359998822212219</v>
      </c>
      <c r="BM27">
        <v>0.42230001091957092</v>
      </c>
      <c r="BN27">
        <v>0.42350000143051147</v>
      </c>
      <c r="BO27">
        <v>0.42280000448226929</v>
      </c>
      <c r="BP27">
        <v>0.42280000448226929</v>
      </c>
      <c r="BQ27">
        <v>0.4221000075340271</v>
      </c>
      <c r="BR27">
        <v>0.42309999465942383</v>
      </c>
    </row>
    <row r="28" spans="1:70" x14ac:dyDescent="0.25">
      <c r="A28" s="1" t="s">
        <v>27</v>
      </c>
      <c r="B28">
        <v>0.4205000102519989</v>
      </c>
      <c r="C28">
        <v>0.42190000414848328</v>
      </c>
      <c r="D28">
        <v>0.42230001091957092</v>
      </c>
      <c r="E28">
        <v>0.42199999094009399</v>
      </c>
      <c r="F28">
        <v>0.42199999094009399</v>
      </c>
      <c r="G28">
        <v>0.42289999127388</v>
      </c>
      <c r="H28">
        <v>0.42289999127388</v>
      </c>
      <c r="I28">
        <v>0.42260000109672546</v>
      </c>
      <c r="J28">
        <v>0.42239999771118164</v>
      </c>
      <c r="K28">
        <v>0.42309999465942383</v>
      </c>
      <c r="L28">
        <v>0.42410001158714294</v>
      </c>
      <c r="M28">
        <v>0.42250001430511475</v>
      </c>
      <c r="N28">
        <v>0.42329999804496765</v>
      </c>
      <c r="O28">
        <v>0.42379999160766602</v>
      </c>
      <c r="P28">
        <v>0.42559999227523804</v>
      </c>
      <c r="Q28">
        <v>0.4237000048160553</v>
      </c>
      <c r="R28">
        <v>0.42230001091957092</v>
      </c>
      <c r="S28">
        <v>0.42410001158714294</v>
      </c>
      <c r="T28">
        <v>0.4244999885559082</v>
      </c>
      <c r="U28">
        <v>0.42550000548362732</v>
      </c>
      <c r="V28">
        <v>0.42620000243186951</v>
      </c>
      <c r="W28">
        <v>0.42509999871253967</v>
      </c>
      <c r="X28">
        <v>0.42350000143051147</v>
      </c>
      <c r="Y28">
        <v>0.42250001430511475</v>
      </c>
      <c r="Z28">
        <v>0.42399999499320984</v>
      </c>
      <c r="AA28">
        <v>0.42750000953674316</v>
      </c>
      <c r="AB28">
        <v>0.42789998650550842</v>
      </c>
      <c r="AC28">
        <v>0.42649999260902405</v>
      </c>
      <c r="AD28">
        <v>0.42320001125335693</v>
      </c>
      <c r="AE28">
        <v>0.42509999871253967</v>
      </c>
      <c r="AF28">
        <v>0.42669999599456787</v>
      </c>
      <c r="AG28">
        <v>0.42440000176429749</v>
      </c>
      <c r="AH28">
        <v>0.42379999160766602</v>
      </c>
      <c r="AI28">
        <v>0.4253000020980835</v>
      </c>
      <c r="AJ28">
        <v>0.42350000143051147</v>
      </c>
      <c r="AK28">
        <v>0.42239999771118164</v>
      </c>
      <c r="AL28">
        <v>0.42190000414848328</v>
      </c>
      <c r="AM28">
        <v>0.42429998517036438</v>
      </c>
      <c r="AN28">
        <v>0.42440000176429749</v>
      </c>
      <c r="AO28">
        <v>0.42340001463890076</v>
      </c>
      <c r="AP28">
        <v>0.42489999532699585</v>
      </c>
      <c r="AQ28">
        <v>0.42419999837875366</v>
      </c>
      <c r="AR28">
        <v>0.42390000820159912</v>
      </c>
      <c r="AS28">
        <v>0.42429998517036438</v>
      </c>
      <c r="AT28">
        <v>0.42300000786781311</v>
      </c>
      <c r="AU28">
        <v>0.42260000109672546</v>
      </c>
      <c r="AV28">
        <v>0.42179998755455017</v>
      </c>
      <c r="AW28">
        <v>0.42120000720024109</v>
      </c>
      <c r="AX28">
        <v>0.42429998517036438</v>
      </c>
      <c r="AY28">
        <v>0.42309999465942383</v>
      </c>
      <c r="AZ28">
        <v>0.42170000076293945</v>
      </c>
      <c r="BA28">
        <v>0.42109999060630798</v>
      </c>
      <c r="BB28">
        <v>0.42469999194145203</v>
      </c>
      <c r="BC28">
        <v>0.42329999804496765</v>
      </c>
      <c r="BD28">
        <v>0.42280000448226929</v>
      </c>
      <c r="BE28">
        <v>0.42140001058578491</v>
      </c>
      <c r="BF28">
        <v>0.42350000143051147</v>
      </c>
      <c r="BG28">
        <v>0.42140001058578491</v>
      </c>
      <c r="BH28">
        <v>0.42410001158714294</v>
      </c>
      <c r="BI28">
        <v>0.42219999432563782</v>
      </c>
      <c r="BJ28">
        <v>0.42340001463890076</v>
      </c>
      <c r="BK28">
        <v>0.42070001363754272</v>
      </c>
      <c r="BL28">
        <v>0.42030000686645508</v>
      </c>
      <c r="BM28">
        <v>0.41990000009536743</v>
      </c>
      <c r="BN28">
        <v>0.4221000075340271</v>
      </c>
      <c r="BO28">
        <v>0.42070001363754272</v>
      </c>
      <c r="BP28">
        <v>0.42080000042915344</v>
      </c>
      <c r="BQ28">
        <v>0.41940000653266907</v>
      </c>
      <c r="BR28">
        <v>0.42059999704360962</v>
      </c>
    </row>
  </sheetData>
  <conditionalFormatting sqref="B1:BR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2026-03-08T12:09:11Z</dcterms:created>
  <dcterms:modified xsi:type="dcterms:W3CDTF">2026-03-10T12:16:21Z</dcterms:modified>
</cp:coreProperties>
</file>