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AIM_CW_20215559\resource\"/>
    </mc:Choice>
  </mc:AlternateContent>
  <xr:revisionPtr revIDLastSave="0" documentId="13_ncr:1_{47787E1D-35EA-4749-A807-5D9DCC5AB22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hidden4_15_375_15_375_trial5_ou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hidden4_15_375_15_375_trial5_ou!$A$1:$A$100</c:f>
              <c:numCache>
                <c:formatCode>General</c:formatCode>
                <c:ptCount val="100"/>
                <c:pt idx="0">
                  <c:v>441.19083099999898</c:v>
                </c:pt>
                <c:pt idx="1">
                  <c:v>481.069368</c:v>
                </c:pt>
                <c:pt idx="2">
                  <c:v>481.069368</c:v>
                </c:pt>
                <c:pt idx="3">
                  <c:v>481.069368</c:v>
                </c:pt>
                <c:pt idx="4">
                  <c:v>481.069368</c:v>
                </c:pt>
                <c:pt idx="5">
                  <c:v>481.069368</c:v>
                </c:pt>
                <c:pt idx="6">
                  <c:v>481.069368</c:v>
                </c:pt>
                <c:pt idx="7">
                  <c:v>481.069368</c:v>
                </c:pt>
                <c:pt idx="8">
                  <c:v>481.069368</c:v>
                </c:pt>
                <c:pt idx="9">
                  <c:v>481.069368</c:v>
                </c:pt>
                <c:pt idx="10">
                  <c:v>481.069368</c:v>
                </c:pt>
                <c:pt idx="11">
                  <c:v>481.069368</c:v>
                </c:pt>
                <c:pt idx="12">
                  <c:v>481.069368</c:v>
                </c:pt>
                <c:pt idx="13">
                  <c:v>481.069368</c:v>
                </c:pt>
                <c:pt idx="14">
                  <c:v>481.069368</c:v>
                </c:pt>
                <c:pt idx="15">
                  <c:v>481.069368</c:v>
                </c:pt>
                <c:pt idx="16">
                  <c:v>481.069368</c:v>
                </c:pt>
                <c:pt idx="17">
                  <c:v>481.069368</c:v>
                </c:pt>
                <c:pt idx="18">
                  <c:v>481.069368</c:v>
                </c:pt>
                <c:pt idx="19">
                  <c:v>481.069368</c:v>
                </c:pt>
                <c:pt idx="20">
                  <c:v>481.069368</c:v>
                </c:pt>
                <c:pt idx="21">
                  <c:v>481.069368</c:v>
                </c:pt>
                <c:pt idx="22">
                  <c:v>481.069368</c:v>
                </c:pt>
                <c:pt idx="23">
                  <c:v>481.069368</c:v>
                </c:pt>
                <c:pt idx="24">
                  <c:v>481.069368</c:v>
                </c:pt>
                <c:pt idx="25">
                  <c:v>481.069368</c:v>
                </c:pt>
                <c:pt idx="26">
                  <c:v>481.069368</c:v>
                </c:pt>
                <c:pt idx="27">
                  <c:v>481.069368</c:v>
                </c:pt>
                <c:pt idx="28">
                  <c:v>481.069368</c:v>
                </c:pt>
                <c:pt idx="29">
                  <c:v>481.069368</c:v>
                </c:pt>
                <c:pt idx="30">
                  <c:v>481.069368</c:v>
                </c:pt>
                <c:pt idx="31">
                  <c:v>481.069368</c:v>
                </c:pt>
                <c:pt idx="32">
                  <c:v>481.069368</c:v>
                </c:pt>
                <c:pt idx="33">
                  <c:v>481.069368</c:v>
                </c:pt>
                <c:pt idx="34">
                  <c:v>481.069368</c:v>
                </c:pt>
                <c:pt idx="35">
                  <c:v>481.069368</c:v>
                </c:pt>
                <c:pt idx="36">
                  <c:v>481.069368</c:v>
                </c:pt>
                <c:pt idx="37">
                  <c:v>481.069368</c:v>
                </c:pt>
                <c:pt idx="38">
                  <c:v>481.069368</c:v>
                </c:pt>
                <c:pt idx="39">
                  <c:v>481.069368</c:v>
                </c:pt>
                <c:pt idx="40">
                  <c:v>481.069368</c:v>
                </c:pt>
                <c:pt idx="41">
                  <c:v>481.069368</c:v>
                </c:pt>
                <c:pt idx="42">
                  <c:v>481.069368</c:v>
                </c:pt>
                <c:pt idx="43">
                  <c:v>481.069368</c:v>
                </c:pt>
                <c:pt idx="44">
                  <c:v>481.069368</c:v>
                </c:pt>
                <c:pt idx="45">
                  <c:v>481.069368</c:v>
                </c:pt>
                <c:pt idx="46">
                  <c:v>481.069368</c:v>
                </c:pt>
                <c:pt idx="47">
                  <c:v>481.069368</c:v>
                </c:pt>
                <c:pt idx="48">
                  <c:v>481.069368</c:v>
                </c:pt>
                <c:pt idx="49">
                  <c:v>481.069368</c:v>
                </c:pt>
                <c:pt idx="50">
                  <c:v>481.069368</c:v>
                </c:pt>
                <c:pt idx="51">
                  <c:v>481.069368</c:v>
                </c:pt>
                <c:pt idx="52">
                  <c:v>481.069368</c:v>
                </c:pt>
                <c:pt idx="53">
                  <c:v>481.069368</c:v>
                </c:pt>
                <c:pt idx="54">
                  <c:v>481.069368</c:v>
                </c:pt>
                <c:pt idx="55">
                  <c:v>481.069368</c:v>
                </c:pt>
                <c:pt idx="56">
                  <c:v>481.069368</c:v>
                </c:pt>
                <c:pt idx="57">
                  <c:v>481.069368</c:v>
                </c:pt>
                <c:pt idx="58">
                  <c:v>481.069368</c:v>
                </c:pt>
                <c:pt idx="59">
                  <c:v>481.069368</c:v>
                </c:pt>
                <c:pt idx="60">
                  <c:v>481.069368</c:v>
                </c:pt>
                <c:pt idx="61">
                  <c:v>481.069368</c:v>
                </c:pt>
                <c:pt idx="62">
                  <c:v>481.069368</c:v>
                </c:pt>
                <c:pt idx="63">
                  <c:v>481.069368</c:v>
                </c:pt>
                <c:pt idx="64">
                  <c:v>481.069368</c:v>
                </c:pt>
                <c:pt idx="65">
                  <c:v>481.069368</c:v>
                </c:pt>
                <c:pt idx="66">
                  <c:v>481.069368</c:v>
                </c:pt>
                <c:pt idx="67">
                  <c:v>481.069368</c:v>
                </c:pt>
                <c:pt idx="68">
                  <c:v>481.069368</c:v>
                </c:pt>
                <c:pt idx="69">
                  <c:v>481.069368</c:v>
                </c:pt>
                <c:pt idx="70">
                  <c:v>481.069368</c:v>
                </c:pt>
                <c:pt idx="71">
                  <c:v>481.069368</c:v>
                </c:pt>
                <c:pt idx="72">
                  <c:v>481.069368</c:v>
                </c:pt>
                <c:pt idx="73">
                  <c:v>481.069368</c:v>
                </c:pt>
                <c:pt idx="74">
                  <c:v>481.069368</c:v>
                </c:pt>
                <c:pt idx="75">
                  <c:v>481.069368</c:v>
                </c:pt>
                <c:pt idx="76">
                  <c:v>481.069368</c:v>
                </c:pt>
                <c:pt idx="77">
                  <c:v>481.069368</c:v>
                </c:pt>
                <c:pt idx="78">
                  <c:v>481.069368</c:v>
                </c:pt>
                <c:pt idx="79">
                  <c:v>481.069368</c:v>
                </c:pt>
                <c:pt idx="80">
                  <c:v>481.069368</c:v>
                </c:pt>
                <c:pt idx="81">
                  <c:v>481.069368</c:v>
                </c:pt>
                <c:pt idx="82">
                  <c:v>481.069368</c:v>
                </c:pt>
                <c:pt idx="83">
                  <c:v>481.069368</c:v>
                </c:pt>
                <c:pt idx="84">
                  <c:v>481.069368</c:v>
                </c:pt>
                <c:pt idx="85">
                  <c:v>481.069368</c:v>
                </c:pt>
                <c:pt idx="86">
                  <c:v>481.069368</c:v>
                </c:pt>
                <c:pt idx="87">
                  <c:v>481.069368</c:v>
                </c:pt>
                <c:pt idx="88">
                  <c:v>481.069368</c:v>
                </c:pt>
                <c:pt idx="89">
                  <c:v>481.069368</c:v>
                </c:pt>
                <c:pt idx="90">
                  <c:v>481.069368</c:v>
                </c:pt>
                <c:pt idx="91">
                  <c:v>481.069368</c:v>
                </c:pt>
                <c:pt idx="92">
                  <c:v>481.069368</c:v>
                </c:pt>
                <c:pt idx="93">
                  <c:v>481.069368</c:v>
                </c:pt>
                <c:pt idx="94">
                  <c:v>481.069368</c:v>
                </c:pt>
                <c:pt idx="95">
                  <c:v>481.069368</c:v>
                </c:pt>
                <c:pt idx="96">
                  <c:v>481.069368</c:v>
                </c:pt>
                <c:pt idx="97">
                  <c:v>481.069368</c:v>
                </c:pt>
                <c:pt idx="98">
                  <c:v>481.069368</c:v>
                </c:pt>
                <c:pt idx="99">
                  <c:v>481.069368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3-4390-9090-0CE3AF34D7B5}"/>
            </c:ext>
          </c:extLst>
        </c:ser>
        <c:ser>
          <c:idx val="1"/>
          <c:order val="1"/>
          <c:tx>
            <c:v>Worst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hidden4_15_375_15_375_trial5_ou!$B$1:$B$100</c:f>
              <c:numCache>
                <c:formatCode>General</c:formatCode>
                <c:ptCount val="100"/>
                <c:pt idx="0">
                  <c:v>1.82551626646368E-3</c:v>
                </c:pt>
                <c:pt idx="1">
                  <c:v>214.392529</c:v>
                </c:pt>
                <c:pt idx="2">
                  <c:v>355.77562799999998</c:v>
                </c:pt>
                <c:pt idx="3">
                  <c:v>232.630391</c:v>
                </c:pt>
                <c:pt idx="4">
                  <c:v>252.18665099999899</c:v>
                </c:pt>
                <c:pt idx="5">
                  <c:v>303.63475399999902</c:v>
                </c:pt>
                <c:pt idx="6">
                  <c:v>331.32419900000002</c:v>
                </c:pt>
                <c:pt idx="7">
                  <c:v>181.13650899999999</c:v>
                </c:pt>
                <c:pt idx="8">
                  <c:v>35.029145</c:v>
                </c:pt>
                <c:pt idx="9">
                  <c:v>2.2863638258161499E-3</c:v>
                </c:pt>
                <c:pt idx="10">
                  <c:v>296.920682</c:v>
                </c:pt>
                <c:pt idx="11">
                  <c:v>252.18665099999899</c:v>
                </c:pt>
                <c:pt idx="12">
                  <c:v>109.009064</c:v>
                </c:pt>
                <c:pt idx="13">
                  <c:v>281.42643500000003</c:v>
                </c:pt>
                <c:pt idx="14">
                  <c:v>181.13650899999999</c:v>
                </c:pt>
                <c:pt idx="15">
                  <c:v>6.0728017919342101E-3</c:v>
                </c:pt>
                <c:pt idx="16">
                  <c:v>363.655506</c:v>
                </c:pt>
                <c:pt idx="17">
                  <c:v>314.92965500000003</c:v>
                </c:pt>
                <c:pt idx="18">
                  <c:v>430.92440499999998</c:v>
                </c:pt>
                <c:pt idx="19">
                  <c:v>408.81679700000001</c:v>
                </c:pt>
                <c:pt idx="20">
                  <c:v>450.66988099999901</c:v>
                </c:pt>
                <c:pt idx="21">
                  <c:v>481.06936799999897</c:v>
                </c:pt>
                <c:pt idx="22">
                  <c:v>481.06936799999897</c:v>
                </c:pt>
                <c:pt idx="23">
                  <c:v>481.06936799999897</c:v>
                </c:pt>
                <c:pt idx="24">
                  <c:v>481.06936799999897</c:v>
                </c:pt>
                <c:pt idx="25">
                  <c:v>377.88323600000001</c:v>
                </c:pt>
                <c:pt idx="26">
                  <c:v>361.66570000000002</c:v>
                </c:pt>
                <c:pt idx="27">
                  <c:v>454.42976099999998</c:v>
                </c:pt>
                <c:pt idx="28">
                  <c:v>258.360546</c:v>
                </c:pt>
                <c:pt idx="29">
                  <c:v>180.05615399999999</c:v>
                </c:pt>
                <c:pt idx="30">
                  <c:v>424.030273999999</c:v>
                </c:pt>
                <c:pt idx="31">
                  <c:v>355.77562799999998</c:v>
                </c:pt>
                <c:pt idx="32">
                  <c:v>437.934507</c:v>
                </c:pt>
                <c:pt idx="33">
                  <c:v>377.88323600000001</c:v>
                </c:pt>
                <c:pt idx="34">
                  <c:v>281.32267200000001</c:v>
                </c:pt>
                <c:pt idx="35">
                  <c:v>2.5126543389985601E-3</c:v>
                </c:pt>
                <c:pt idx="36">
                  <c:v>1.6430114304097299E-2</c:v>
                </c:pt>
                <c:pt idx="37">
                  <c:v>2.5126543389985601E-3</c:v>
                </c:pt>
                <c:pt idx="38">
                  <c:v>2.5126543389985601E-3</c:v>
                </c:pt>
                <c:pt idx="39">
                  <c:v>389.55656599999998</c:v>
                </c:pt>
                <c:pt idx="40">
                  <c:v>348.76552600000002</c:v>
                </c:pt>
                <c:pt idx="41">
                  <c:v>2.5126543389985601E-3</c:v>
                </c:pt>
                <c:pt idx="42">
                  <c:v>290.374461</c:v>
                </c:pt>
                <c:pt idx="43">
                  <c:v>357.82036799999997</c:v>
                </c:pt>
                <c:pt idx="44">
                  <c:v>2.2696844234231101E-2</c:v>
                </c:pt>
                <c:pt idx="45">
                  <c:v>312.36304799999903</c:v>
                </c:pt>
                <c:pt idx="46">
                  <c:v>90.798668999999904</c:v>
                </c:pt>
                <c:pt idx="47">
                  <c:v>312.36304799999903</c:v>
                </c:pt>
                <c:pt idx="48">
                  <c:v>268.79787599999997</c:v>
                </c:pt>
                <c:pt idx="49">
                  <c:v>298.26960000000003</c:v>
                </c:pt>
                <c:pt idx="50">
                  <c:v>407.17490099999998</c:v>
                </c:pt>
                <c:pt idx="51">
                  <c:v>411.89611500000001</c:v>
                </c:pt>
                <c:pt idx="52">
                  <c:v>181.13650899999999</c:v>
                </c:pt>
                <c:pt idx="53">
                  <c:v>2.5126543389985601E-3</c:v>
                </c:pt>
                <c:pt idx="54">
                  <c:v>2.5126543389985601E-3</c:v>
                </c:pt>
                <c:pt idx="55">
                  <c:v>469.161046</c:v>
                </c:pt>
                <c:pt idx="56">
                  <c:v>481.06936799999897</c:v>
                </c:pt>
                <c:pt idx="57">
                  <c:v>397.87286</c:v>
                </c:pt>
                <c:pt idx="58">
                  <c:v>355.34531700000002</c:v>
                </c:pt>
                <c:pt idx="59">
                  <c:v>481.06936799999897</c:v>
                </c:pt>
                <c:pt idx="60">
                  <c:v>277.47733899999997</c:v>
                </c:pt>
                <c:pt idx="61">
                  <c:v>98.852503999999996</c:v>
                </c:pt>
                <c:pt idx="62">
                  <c:v>408.81679700000001</c:v>
                </c:pt>
                <c:pt idx="63">
                  <c:v>481.06936799999897</c:v>
                </c:pt>
                <c:pt idx="64">
                  <c:v>481.069368</c:v>
                </c:pt>
                <c:pt idx="65">
                  <c:v>481.069368</c:v>
                </c:pt>
                <c:pt idx="66">
                  <c:v>481.06936799999897</c:v>
                </c:pt>
                <c:pt idx="67">
                  <c:v>380.956448999999</c:v>
                </c:pt>
                <c:pt idx="68">
                  <c:v>386.81600300000002</c:v>
                </c:pt>
                <c:pt idx="69">
                  <c:v>408.81679700000001</c:v>
                </c:pt>
                <c:pt idx="70">
                  <c:v>481.06936799999897</c:v>
                </c:pt>
                <c:pt idx="71">
                  <c:v>481.06936799999897</c:v>
                </c:pt>
                <c:pt idx="72">
                  <c:v>481.06936799999897</c:v>
                </c:pt>
                <c:pt idx="73">
                  <c:v>481.06936799999897</c:v>
                </c:pt>
                <c:pt idx="74">
                  <c:v>481.06936799999897</c:v>
                </c:pt>
                <c:pt idx="75">
                  <c:v>481.069368</c:v>
                </c:pt>
                <c:pt idx="76">
                  <c:v>421.01809700000001</c:v>
                </c:pt>
                <c:pt idx="77">
                  <c:v>481.06936799999897</c:v>
                </c:pt>
                <c:pt idx="78">
                  <c:v>321.31412699999998</c:v>
                </c:pt>
                <c:pt idx="79">
                  <c:v>481.06936799999897</c:v>
                </c:pt>
                <c:pt idx="80">
                  <c:v>391.35715800000003</c:v>
                </c:pt>
                <c:pt idx="81">
                  <c:v>481.06936799999897</c:v>
                </c:pt>
                <c:pt idx="82">
                  <c:v>377.88323600000001</c:v>
                </c:pt>
                <c:pt idx="83">
                  <c:v>332.35572200000001</c:v>
                </c:pt>
                <c:pt idx="84">
                  <c:v>448.200932999999</c:v>
                </c:pt>
                <c:pt idx="85">
                  <c:v>448.200932999999</c:v>
                </c:pt>
                <c:pt idx="86">
                  <c:v>377.88323600000001</c:v>
                </c:pt>
                <c:pt idx="87">
                  <c:v>424.030273999999</c:v>
                </c:pt>
                <c:pt idx="88">
                  <c:v>359.99938900000001</c:v>
                </c:pt>
                <c:pt idx="89">
                  <c:v>481.069368</c:v>
                </c:pt>
                <c:pt idx="90">
                  <c:v>410.91036600000001</c:v>
                </c:pt>
                <c:pt idx="91">
                  <c:v>481.06936799999897</c:v>
                </c:pt>
                <c:pt idx="92">
                  <c:v>98.852503999999996</c:v>
                </c:pt>
                <c:pt idx="93">
                  <c:v>98.852503999999996</c:v>
                </c:pt>
                <c:pt idx="94">
                  <c:v>377.88323600000001</c:v>
                </c:pt>
                <c:pt idx="95">
                  <c:v>346.195866999999</c:v>
                </c:pt>
                <c:pt idx="96">
                  <c:v>427.16757599999897</c:v>
                </c:pt>
                <c:pt idx="97">
                  <c:v>481.069368</c:v>
                </c:pt>
                <c:pt idx="98">
                  <c:v>423.572496</c:v>
                </c:pt>
                <c:pt idx="99">
                  <c:v>312.36304799999903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3-4390-9090-0CE3AF34D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826399"/>
        <c:axId val="1372824319"/>
      </c:lineChart>
      <c:catAx>
        <c:axId val="137282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Generation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824319"/>
        <c:crosses val="autoZero"/>
        <c:auto val="1"/>
        <c:lblAlgn val="ctr"/>
        <c:lblOffset val="100"/>
        <c:noMultiLvlLbl val="0"/>
      </c:catAx>
      <c:valAx>
        <c:axId val="137282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Objective</a:t>
                </a:r>
                <a:r>
                  <a:rPr lang="en-US" altLang="zh-CN" baseline="0"/>
                  <a:t> Value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82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536472844740584"/>
          <c:y val="5.8193874091097463E-2"/>
          <c:w val="0.13282333939026852"/>
          <c:h val="5.3828127943337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5</xdr:row>
      <xdr:rowOff>1</xdr:rowOff>
    </xdr:from>
    <xdr:to>
      <xdr:col>20</xdr:col>
      <xdr:colOff>6350</xdr:colOff>
      <xdr:row>27</xdr:row>
      <xdr:rowOff>69851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5642644-801C-4672-9098-8C5DBE8C9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dden2_7_50_7_50_trial5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den2_7_50_7_50_trial5_output"/>
    </sheetNames>
    <sheetDataSet>
      <sheetData sheetId="0">
        <row r="1">
          <cell r="A1">
            <v>107</v>
          </cell>
          <cell r="B1">
            <v>0.16129032258064499</v>
          </cell>
        </row>
        <row r="2">
          <cell r="A2">
            <v>107</v>
          </cell>
          <cell r="B2">
            <v>0.83333333333333304</v>
          </cell>
        </row>
        <row r="3">
          <cell r="A3">
            <v>107</v>
          </cell>
          <cell r="B3">
            <v>76</v>
          </cell>
        </row>
        <row r="4">
          <cell r="A4">
            <v>107</v>
          </cell>
          <cell r="B4">
            <v>96</v>
          </cell>
        </row>
        <row r="5">
          <cell r="A5">
            <v>107</v>
          </cell>
          <cell r="B5">
            <v>70</v>
          </cell>
        </row>
        <row r="6">
          <cell r="A6">
            <v>107</v>
          </cell>
          <cell r="B6">
            <v>79</v>
          </cell>
        </row>
        <row r="7">
          <cell r="A7">
            <v>107</v>
          </cell>
          <cell r="B7">
            <v>76</v>
          </cell>
        </row>
        <row r="8">
          <cell r="A8">
            <v>107</v>
          </cell>
          <cell r="B8">
            <v>2.5</v>
          </cell>
        </row>
        <row r="9">
          <cell r="A9">
            <v>107</v>
          </cell>
          <cell r="B9">
            <v>2.5</v>
          </cell>
        </row>
        <row r="10">
          <cell r="A10">
            <v>107</v>
          </cell>
          <cell r="B10">
            <v>22</v>
          </cell>
        </row>
        <row r="11">
          <cell r="A11">
            <v>107</v>
          </cell>
          <cell r="B11">
            <v>76</v>
          </cell>
        </row>
        <row r="12">
          <cell r="A12">
            <v>107</v>
          </cell>
          <cell r="B12">
            <v>76</v>
          </cell>
        </row>
        <row r="13">
          <cell r="A13">
            <v>107</v>
          </cell>
          <cell r="B13">
            <v>79</v>
          </cell>
        </row>
        <row r="14">
          <cell r="A14">
            <v>107</v>
          </cell>
          <cell r="B14">
            <v>81</v>
          </cell>
        </row>
        <row r="15">
          <cell r="A15">
            <v>107</v>
          </cell>
          <cell r="B15">
            <v>0.55555555555555503</v>
          </cell>
        </row>
        <row r="16">
          <cell r="A16">
            <v>107</v>
          </cell>
          <cell r="B16">
            <v>79</v>
          </cell>
        </row>
        <row r="17">
          <cell r="A17">
            <v>107</v>
          </cell>
          <cell r="B17">
            <v>93</v>
          </cell>
        </row>
        <row r="18">
          <cell r="A18">
            <v>107</v>
          </cell>
          <cell r="B18">
            <v>2.5</v>
          </cell>
        </row>
        <row r="19">
          <cell r="A19">
            <v>107</v>
          </cell>
          <cell r="B19">
            <v>74</v>
          </cell>
        </row>
        <row r="20">
          <cell r="A20">
            <v>107</v>
          </cell>
          <cell r="B20">
            <v>57</v>
          </cell>
        </row>
        <row r="21">
          <cell r="A21">
            <v>107</v>
          </cell>
          <cell r="B21">
            <v>79</v>
          </cell>
        </row>
        <row r="22">
          <cell r="A22">
            <v>107</v>
          </cell>
          <cell r="B22">
            <v>70</v>
          </cell>
        </row>
        <row r="23">
          <cell r="A23">
            <v>107</v>
          </cell>
          <cell r="B23">
            <v>44</v>
          </cell>
        </row>
        <row r="24">
          <cell r="A24">
            <v>107</v>
          </cell>
          <cell r="B24">
            <v>76</v>
          </cell>
        </row>
        <row r="25">
          <cell r="A25">
            <v>107</v>
          </cell>
          <cell r="B25">
            <v>70</v>
          </cell>
        </row>
        <row r="26">
          <cell r="A26">
            <v>107</v>
          </cell>
          <cell r="B26">
            <v>42</v>
          </cell>
        </row>
        <row r="27">
          <cell r="A27">
            <v>107</v>
          </cell>
          <cell r="B27">
            <v>49</v>
          </cell>
        </row>
        <row r="28">
          <cell r="A28">
            <v>107</v>
          </cell>
          <cell r="B28">
            <v>2.5</v>
          </cell>
        </row>
        <row r="29">
          <cell r="A29">
            <v>107</v>
          </cell>
          <cell r="B29">
            <v>105</v>
          </cell>
        </row>
        <row r="30">
          <cell r="A30">
            <v>107</v>
          </cell>
          <cell r="B30">
            <v>105</v>
          </cell>
        </row>
        <row r="31">
          <cell r="A31">
            <v>107</v>
          </cell>
          <cell r="B31">
            <v>44</v>
          </cell>
        </row>
        <row r="32">
          <cell r="A32">
            <v>107</v>
          </cell>
          <cell r="B32">
            <v>70</v>
          </cell>
        </row>
        <row r="33">
          <cell r="A33">
            <v>107</v>
          </cell>
          <cell r="B33">
            <v>96</v>
          </cell>
        </row>
        <row r="34">
          <cell r="A34">
            <v>107</v>
          </cell>
          <cell r="B34">
            <v>2.5</v>
          </cell>
        </row>
        <row r="35">
          <cell r="A35">
            <v>107</v>
          </cell>
          <cell r="B35">
            <v>93</v>
          </cell>
        </row>
        <row r="36">
          <cell r="A36">
            <v>107</v>
          </cell>
          <cell r="B36">
            <v>81</v>
          </cell>
        </row>
        <row r="37">
          <cell r="A37">
            <v>107</v>
          </cell>
          <cell r="B37">
            <v>81</v>
          </cell>
        </row>
        <row r="38">
          <cell r="A38">
            <v>107</v>
          </cell>
          <cell r="B38">
            <v>70</v>
          </cell>
        </row>
        <row r="39">
          <cell r="A39">
            <v>107</v>
          </cell>
          <cell r="B39">
            <v>79</v>
          </cell>
        </row>
        <row r="40">
          <cell r="A40">
            <v>107</v>
          </cell>
          <cell r="B40">
            <v>54</v>
          </cell>
        </row>
        <row r="41">
          <cell r="A41">
            <v>107</v>
          </cell>
          <cell r="B41">
            <v>70</v>
          </cell>
        </row>
        <row r="42">
          <cell r="A42">
            <v>107</v>
          </cell>
          <cell r="B42">
            <v>70</v>
          </cell>
        </row>
        <row r="43">
          <cell r="A43">
            <v>107</v>
          </cell>
          <cell r="B43">
            <v>61</v>
          </cell>
        </row>
        <row r="44">
          <cell r="A44">
            <v>107</v>
          </cell>
          <cell r="B44">
            <v>12</v>
          </cell>
        </row>
        <row r="45">
          <cell r="A45">
            <v>107</v>
          </cell>
          <cell r="B45">
            <v>91</v>
          </cell>
        </row>
        <row r="46">
          <cell r="A46">
            <v>107</v>
          </cell>
          <cell r="B46">
            <v>44</v>
          </cell>
        </row>
        <row r="47">
          <cell r="A47">
            <v>107</v>
          </cell>
          <cell r="B47">
            <v>88</v>
          </cell>
        </row>
        <row r="48">
          <cell r="A48">
            <v>107</v>
          </cell>
          <cell r="B48">
            <v>59</v>
          </cell>
        </row>
        <row r="49">
          <cell r="A49">
            <v>107</v>
          </cell>
          <cell r="B49">
            <v>96</v>
          </cell>
        </row>
        <row r="50">
          <cell r="A50">
            <v>107</v>
          </cell>
          <cell r="B50">
            <v>76</v>
          </cell>
        </row>
        <row r="51">
          <cell r="A51">
            <v>107</v>
          </cell>
          <cell r="B51">
            <v>107</v>
          </cell>
        </row>
        <row r="52">
          <cell r="A52">
            <v>107</v>
          </cell>
          <cell r="B52">
            <v>102</v>
          </cell>
        </row>
        <row r="53">
          <cell r="A53">
            <v>107</v>
          </cell>
          <cell r="B53">
            <v>93</v>
          </cell>
        </row>
        <row r="54">
          <cell r="A54">
            <v>107</v>
          </cell>
          <cell r="B54">
            <v>39</v>
          </cell>
        </row>
        <row r="55">
          <cell r="A55">
            <v>107</v>
          </cell>
          <cell r="B55">
            <v>80</v>
          </cell>
        </row>
        <row r="56">
          <cell r="A56">
            <v>107</v>
          </cell>
          <cell r="B56">
            <v>37</v>
          </cell>
        </row>
        <row r="57">
          <cell r="A57">
            <v>107</v>
          </cell>
          <cell r="B57">
            <v>0.238095238095238</v>
          </cell>
        </row>
        <row r="58">
          <cell r="A58">
            <v>107</v>
          </cell>
          <cell r="B58">
            <v>79</v>
          </cell>
        </row>
        <row r="59">
          <cell r="A59">
            <v>107</v>
          </cell>
          <cell r="B59">
            <v>70</v>
          </cell>
        </row>
        <row r="60">
          <cell r="A60">
            <v>107</v>
          </cell>
          <cell r="B60">
            <v>0.20833333333333301</v>
          </cell>
        </row>
        <row r="61">
          <cell r="A61">
            <v>107</v>
          </cell>
          <cell r="B61">
            <v>96</v>
          </cell>
        </row>
        <row r="62">
          <cell r="A62">
            <v>107</v>
          </cell>
          <cell r="B62">
            <v>96</v>
          </cell>
        </row>
        <row r="63">
          <cell r="A63">
            <v>107</v>
          </cell>
          <cell r="B63">
            <v>76</v>
          </cell>
        </row>
        <row r="64">
          <cell r="A64">
            <v>107</v>
          </cell>
          <cell r="B64">
            <v>102</v>
          </cell>
        </row>
        <row r="65">
          <cell r="A65">
            <v>107</v>
          </cell>
          <cell r="B65">
            <v>66</v>
          </cell>
        </row>
        <row r="66">
          <cell r="A66">
            <v>107</v>
          </cell>
          <cell r="B66">
            <v>75</v>
          </cell>
        </row>
        <row r="67">
          <cell r="A67">
            <v>107</v>
          </cell>
          <cell r="B67">
            <v>105</v>
          </cell>
        </row>
        <row r="68">
          <cell r="A68">
            <v>107</v>
          </cell>
          <cell r="B68">
            <v>96</v>
          </cell>
        </row>
        <row r="69">
          <cell r="A69">
            <v>107</v>
          </cell>
          <cell r="B69">
            <v>102</v>
          </cell>
        </row>
        <row r="70">
          <cell r="A70">
            <v>107</v>
          </cell>
          <cell r="B70">
            <v>70</v>
          </cell>
        </row>
        <row r="71">
          <cell r="A71">
            <v>107</v>
          </cell>
          <cell r="B71">
            <v>70</v>
          </cell>
        </row>
        <row r="72">
          <cell r="A72">
            <v>107</v>
          </cell>
          <cell r="B72">
            <v>88</v>
          </cell>
        </row>
        <row r="73">
          <cell r="A73">
            <v>107</v>
          </cell>
          <cell r="B73">
            <v>79</v>
          </cell>
        </row>
        <row r="74">
          <cell r="A74">
            <v>107</v>
          </cell>
          <cell r="B74">
            <v>81</v>
          </cell>
        </row>
        <row r="75">
          <cell r="A75">
            <v>107</v>
          </cell>
          <cell r="B75">
            <v>88</v>
          </cell>
        </row>
        <row r="76">
          <cell r="A76">
            <v>107</v>
          </cell>
          <cell r="B76">
            <v>107</v>
          </cell>
        </row>
        <row r="77">
          <cell r="A77">
            <v>107</v>
          </cell>
          <cell r="B77">
            <v>92</v>
          </cell>
        </row>
        <row r="78">
          <cell r="A78">
            <v>107</v>
          </cell>
          <cell r="B78">
            <v>105</v>
          </cell>
        </row>
        <row r="79">
          <cell r="A79">
            <v>107</v>
          </cell>
          <cell r="B79">
            <v>81</v>
          </cell>
        </row>
        <row r="80">
          <cell r="A80">
            <v>107</v>
          </cell>
          <cell r="B80">
            <v>88</v>
          </cell>
        </row>
        <row r="81">
          <cell r="A81">
            <v>107</v>
          </cell>
          <cell r="B81">
            <v>61</v>
          </cell>
        </row>
        <row r="82">
          <cell r="A82">
            <v>107</v>
          </cell>
          <cell r="B82">
            <v>39</v>
          </cell>
        </row>
        <row r="83">
          <cell r="A83">
            <v>107</v>
          </cell>
          <cell r="B83">
            <v>88</v>
          </cell>
        </row>
        <row r="84">
          <cell r="A84">
            <v>107</v>
          </cell>
          <cell r="B84">
            <v>91</v>
          </cell>
        </row>
        <row r="85">
          <cell r="A85">
            <v>107</v>
          </cell>
          <cell r="B85">
            <v>0.35714285714285698</v>
          </cell>
        </row>
        <row r="86">
          <cell r="A86">
            <v>107</v>
          </cell>
          <cell r="B86">
            <v>85</v>
          </cell>
        </row>
        <row r="87">
          <cell r="A87">
            <v>107</v>
          </cell>
          <cell r="B87">
            <v>88</v>
          </cell>
        </row>
        <row r="88">
          <cell r="A88">
            <v>107</v>
          </cell>
          <cell r="B88">
            <v>70</v>
          </cell>
        </row>
        <row r="89">
          <cell r="A89">
            <v>107</v>
          </cell>
          <cell r="B89">
            <v>81</v>
          </cell>
        </row>
        <row r="90">
          <cell r="A90">
            <v>107</v>
          </cell>
          <cell r="B90">
            <v>87</v>
          </cell>
        </row>
        <row r="91">
          <cell r="A91">
            <v>107</v>
          </cell>
          <cell r="B91">
            <v>22</v>
          </cell>
        </row>
        <row r="92">
          <cell r="A92">
            <v>107</v>
          </cell>
          <cell r="B92">
            <v>70</v>
          </cell>
        </row>
        <row r="93">
          <cell r="A93">
            <v>107</v>
          </cell>
          <cell r="B93">
            <v>70</v>
          </cell>
        </row>
        <row r="94">
          <cell r="A94">
            <v>107</v>
          </cell>
          <cell r="B94">
            <v>70</v>
          </cell>
        </row>
        <row r="95">
          <cell r="A95">
            <v>107</v>
          </cell>
          <cell r="B95">
            <v>69</v>
          </cell>
        </row>
        <row r="96">
          <cell r="A96">
            <v>107</v>
          </cell>
          <cell r="B96">
            <v>0.71428571428571397</v>
          </cell>
        </row>
        <row r="97">
          <cell r="A97">
            <v>107</v>
          </cell>
          <cell r="B97">
            <v>70</v>
          </cell>
        </row>
        <row r="98">
          <cell r="A98">
            <v>107</v>
          </cell>
          <cell r="B98">
            <v>92</v>
          </cell>
        </row>
        <row r="99">
          <cell r="A99">
            <v>107</v>
          </cell>
          <cell r="B99">
            <v>1</v>
          </cell>
        </row>
        <row r="100">
          <cell r="A100">
            <v>107</v>
          </cell>
          <cell r="B100">
            <v>0.45454545454545398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>
      <selection activeCell="Q34" sqref="Q34"/>
    </sheetView>
  </sheetViews>
  <sheetFormatPr defaultRowHeight="14" x14ac:dyDescent="0.3"/>
  <sheetData>
    <row r="1" spans="1:2" x14ac:dyDescent="0.3">
      <c r="A1">
        <v>441.19083099999898</v>
      </c>
      <c r="B1">
        <v>1.82551626646368E-3</v>
      </c>
    </row>
    <row r="2" spans="1:2" x14ac:dyDescent="0.3">
      <c r="A2">
        <v>481.069368</v>
      </c>
      <c r="B2">
        <v>214.392529</v>
      </c>
    </row>
    <row r="3" spans="1:2" x14ac:dyDescent="0.3">
      <c r="A3">
        <v>481.069368</v>
      </c>
      <c r="B3">
        <v>355.77562799999998</v>
      </c>
    </row>
    <row r="4" spans="1:2" x14ac:dyDescent="0.3">
      <c r="A4">
        <v>481.069368</v>
      </c>
      <c r="B4">
        <v>232.630391</v>
      </c>
    </row>
    <row r="5" spans="1:2" x14ac:dyDescent="0.3">
      <c r="A5">
        <v>481.069368</v>
      </c>
      <c r="B5">
        <v>252.18665099999899</v>
      </c>
    </row>
    <row r="6" spans="1:2" x14ac:dyDescent="0.3">
      <c r="A6">
        <v>481.069368</v>
      </c>
      <c r="B6">
        <v>303.63475399999902</v>
      </c>
    </row>
    <row r="7" spans="1:2" x14ac:dyDescent="0.3">
      <c r="A7">
        <v>481.069368</v>
      </c>
      <c r="B7">
        <v>331.32419900000002</v>
      </c>
    </row>
    <row r="8" spans="1:2" x14ac:dyDescent="0.3">
      <c r="A8">
        <v>481.069368</v>
      </c>
      <c r="B8">
        <v>181.13650899999999</v>
      </c>
    </row>
    <row r="9" spans="1:2" x14ac:dyDescent="0.3">
      <c r="A9">
        <v>481.069368</v>
      </c>
      <c r="B9">
        <v>35.029145</v>
      </c>
    </row>
    <row r="10" spans="1:2" x14ac:dyDescent="0.3">
      <c r="A10">
        <v>481.069368</v>
      </c>
      <c r="B10">
        <v>2.2863638258161499E-3</v>
      </c>
    </row>
    <row r="11" spans="1:2" x14ac:dyDescent="0.3">
      <c r="A11">
        <v>481.069368</v>
      </c>
      <c r="B11">
        <v>296.920682</v>
      </c>
    </row>
    <row r="12" spans="1:2" x14ac:dyDescent="0.3">
      <c r="A12">
        <v>481.069368</v>
      </c>
      <c r="B12">
        <v>252.18665099999899</v>
      </c>
    </row>
    <row r="13" spans="1:2" x14ac:dyDescent="0.3">
      <c r="A13">
        <v>481.069368</v>
      </c>
      <c r="B13">
        <v>109.009064</v>
      </c>
    </row>
    <row r="14" spans="1:2" x14ac:dyDescent="0.3">
      <c r="A14">
        <v>481.069368</v>
      </c>
      <c r="B14">
        <v>281.42643500000003</v>
      </c>
    </row>
    <row r="15" spans="1:2" x14ac:dyDescent="0.3">
      <c r="A15">
        <v>481.069368</v>
      </c>
      <c r="B15">
        <v>181.13650899999999</v>
      </c>
    </row>
    <row r="16" spans="1:2" x14ac:dyDescent="0.3">
      <c r="A16">
        <v>481.069368</v>
      </c>
      <c r="B16">
        <v>6.0728017919342101E-3</v>
      </c>
    </row>
    <row r="17" spans="1:2" x14ac:dyDescent="0.3">
      <c r="A17">
        <v>481.069368</v>
      </c>
      <c r="B17">
        <v>363.655506</v>
      </c>
    </row>
    <row r="18" spans="1:2" x14ac:dyDescent="0.3">
      <c r="A18">
        <v>481.069368</v>
      </c>
      <c r="B18">
        <v>314.92965500000003</v>
      </c>
    </row>
    <row r="19" spans="1:2" x14ac:dyDescent="0.3">
      <c r="A19">
        <v>481.069368</v>
      </c>
      <c r="B19">
        <v>430.92440499999998</v>
      </c>
    </row>
    <row r="20" spans="1:2" x14ac:dyDescent="0.3">
      <c r="A20">
        <v>481.069368</v>
      </c>
      <c r="B20">
        <v>408.81679700000001</v>
      </c>
    </row>
    <row r="21" spans="1:2" x14ac:dyDescent="0.3">
      <c r="A21">
        <v>481.069368</v>
      </c>
      <c r="B21">
        <v>450.66988099999901</v>
      </c>
    </row>
    <row r="22" spans="1:2" x14ac:dyDescent="0.3">
      <c r="A22">
        <v>481.069368</v>
      </c>
      <c r="B22">
        <v>481.06936799999897</v>
      </c>
    </row>
    <row r="23" spans="1:2" x14ac:dyDescent="0.3">
      <c r="A23">
        <v>481.069368</v>
      </c>
      <c r="B23">
        <v>481.06936799999897</v>
      </c>
    </row>
    <row r="24" spans="1:2" x14ac:dyDescent="0.3">
      <c r="A24">
        <v>481.069368</v>
      </c>
      <c r="B24">
        <v>481.06936799999897</v>
      </c>
    </row>
    <row r="25" spans="1:2" x14ac:dyDescent="0.3">
      <c r="A25">
        <v>481.069368</v>
      </c>
      <c r="B25">
        <v>481.06936799999897</v>
      </c>
    </row>
    <row r="26" spans="1:2" x14ac:dyDescent="0.3">
      <c r="A26">
        <v>481.069368</v>
      </c>
      <c r="B26">
        <v>377.88323600000001</v>
      </c>
    </row>
    <row r="27" spans="1:2" x14ac:dyDescent="0.3">
      <c r="A27">
        <v>481.069368</v>
      </c>
      <c r="B27">
        <v>361.66570000000002</v>
      </c>
    </row>
    <row r="28" spans="1:2" x14ac:dyDescent="0.3">
      <c r="A28">
        <v>481.069368</v>
      </c>
      <c r="B28">
        <v>454.42976099999998</v>
      </c>
    </row>
    <row r="29" spans="1:2" x14ac:dyDescent="0.3">
      <c r="A29">
        <v>481.069368</v>
      </c>
      <c r="B29">
        <v>258.360546</v>
      </c>
    </row>
    <row r="30" spans="1:2" x14ac:dyDescent="0.3">
      <c r="A30">
        <v>481.069368</v>
      </c>
      <c r="B30">
        <v>180.05615399999999</v>
      </c>
    </row>
    <row r="31" spans="1:2" x14ac:dyDescent="0.3">
      <c r="A31">
        <v>481.069368</v>
      </c>
      <c r="B31">
        <v>424.030273999999</v>
      </c>
    </row>
    <row r="32" spans="1:2" x14ac:dyDescent="0.3">
      <c r="A32">
        <v>481.069368</v>
      </c>
      <c r="B32">
        <v>355.77562799999998</v>
      </c>
    </row>
    <row r="33" spans="1:2" x14ac:dyDescent="0.3">
      <c r="A33">
        <v>481.069368</v>
      </c>
      <c r="B33">
        <v>437.934507</v>
      </c>
    </row>
    <row r="34" spans="1:2" x14ac:dyDescent="0.3">
      <c r="A34">
        <v>481.069368</v>
      </c>
      <c r="B34">
        <v>377.88323600000001</v>
      </c>
    </row>
    <row r="35" spans="1:2" x14ac:dyDescent="0.3">
      <c r="A35">
        <v>481.069368</v>
      </c>
      <c r="B35">
        <v>281.32267200000001</v>
      </c>
    </row>
    <row r="36" spans="1:2" x14ac:dyDescent="0.3">
      <c r="A36">
        <v>481.069368</v>
      </c>
      <c r="B36">
        <v>2.5126543389985601E-3</v>
      </c>
    </row>
    <row r="37" spans="1:2" x14ac:dyDescent="0.3">
      <c r="A37">
        <v>481.069368</v>
      </c>
      <c r="B37">
        <v>1.6430114304097299E-2</v>
      </c>
    </row>
    <row r="38" spans="1:2" x14ac:dyDescent="0.3">
      <c r="A38">
        <v>481.069368</v>
      </c>
      <c r="B38">
        <v>2.5126543389985601E-3</v>
      </c>
    </row>
    <row r="39" spans="1:2" x14ac:dyDescent="0.3">
      <c r="A39">
        <v>481.069368</v>
      </c>
      <c r="B39">
        <v>2.5126543389985601E-3</v>
      </c>
    </row>
    <row r="40" spans="1:2" x14ac:dyDescent="0.3">
      <c r="A40">
        <v>481.069368</v>
      </c>
      <c r="B40">
        <v>389.55656599999998</v>
      </c>
    </row>
    <row r="41" spans="1:2" x14ac:dyDescent="0.3">
      <c r="A41">
        <v>481.069368</v>
      </c>
      <c r="B41">
        <v>348.76552600000002</v>
      </c>
    </row>
    <row r="42" spans="1:2" x14ac:dyDescent="0.3">
      <c r="A42">
        <v>481.069368</v>
      </c>
      <c r="B42">
        <v>2.5126543389985601E-3</v>
      </c>
    </row>
    <row r="43" spans="1:2" x14ac:dyDescent="0.3">
      <c r="A43">
        <v>481.069368</v>
      </c>
      <c r="B43">
        <v>290.374461</v>
      </c>
    </row>
    <row r="44" spans="1:2" x14ac:dyDescent="0.3">
      <c r="A44">
        <v>481.069368</v>
      </c>
      <c r="B44">
        <v>357.82036799999997</v>
      </c>
    </row>
    <row r="45" spans="1:2" x14ac:dyDescent="0.3">
      <c r="A45">
        <v>481.069368</v>
      </c>
      <c r="B45">
        <v>2.2696844234231101E-2</v>
      </c>
    </row>
    <row r="46" spans="1:2" x14ac:dyDescent="0.3">
      <c r="A46">
        <v>481.069368</v>
      </c>
      <c r="B46">
        <v>312.36304799999903</v>
      </c>
    </row>
    <row r="47" spans="1:2" x14ac:dyDescent="0.3">
      <c r="A47">
        <v>481.069368</v>
      </c>
      <c r="B47">
        <v>90.798668999999904</v>
      </c>
    </row>
    <row r="48" spans="1:2" x14ac:dyDescent="0.3">
      <c r="A48">
        <v>481.069368</v>
      </c>
      <c r="B48">
        <v>312.36304799999903</v>
      </c>
    </row>
    <row r="49" spans="1:2" x14ac:dyDescent="0.3">
      <c r="A49">
        <v>481.069368</v>
      </c>
      <c r="B49">
        <v>268.79787599999997</v>
      </c>
    </row>
    <row r="50" spans="1:2" x14ac:dyDescent="0.3">
      <c r="A50">
        <v>481.069368</v>
      </c>
      <c r="B50">
        <v>298.26960000000003</v>
      </c>
    </row>
    <row r="51" spans="1:2" x14ac:dyDescent="0.3">
      <c r="A51">
        <v>481.069368</v>
      </c>
      <c r="B51">
        <v>407.17490099999998</v>
      </c>
    </row>
    <row r="52" spans="1:2" x14ac:dyDescent="0.3">
      <c r="A52">
        <v>481.069368</v>
      </c>
      <c r="B52">
        <v>411.89611500000001</v>
      </c>
    </row>
    <row r="53" spans="1:2" x14ac:dyDescent="0.3">
      <c r="A53">
        <v>481.069368</v>
      </c>
      <c r="B53">
        <v>181.13650899999999</v>
      </c>
    </row>
    <row r="54" spans="1:2" x14ac:dyDescent="0.3">
      <c r="A54">
        <v>481.069368</v>
      </c>
      <c r="B54">
        <v>2.5126543389985601E-3</v>
      </c>
    </row>
    <row r="55" spans="1:2" x14ac:dyDescent="0.3">
      <c r="A55">
        <v>481.069368</v>
      </c>
      <c r="B55">
        <v>2.5126543389985601E-3</v>
      </c>
    </row>
    <row r="56" spans="1:2" x14ac:dyDescent="0.3">
      <c r="A56">
        <v>481.069368</v>
      </c>
      <c r="B56">
        <v>469.161046</v>
      </c>
    </row>
    <row r="57" spans="1:2" x14ac:dyDescent="0.3">
      <c r="A57">
        <v>481.069368</v>
      </c>
      <c r="B57">
        <v>481.06936799999897</v>
      </c>
    </row>
    <row r="58" spans="1:2" x14ac:dyDescent="0.3">
      <c r="A58">
        <v>481.069368</v>
      </c>
      <c r="B58">
        <v>397.87286</v>
      </c>
    </row>
    <row r="59" spans="1:2" x14ac:dyDescent="0.3">
      <c r="A59">
        <v>481.069368</v>
      </c>
      <c r="B59">
        <v>355.34531700000002</v>
      </c>
    </row>
    <row r="60" spans="1:2" x14ac:dyDescent="0.3">
      <c r="A60">
        <v>481.069368</v>
      </c>
      <c r="B60">
        <v>481.06936799999897</v>
      </c>
    </row>
    <row r="61" spans="1:2" x14ac:dyDescent="0.3">
      <c r="A61">
        <v>481.069368</v>
      </c>
      <c r="B61">
        <v>277.47733899999997</v>
      </c>
    </row>
    <row r="62" spans="1:2" x14ac:dyDescent="0.3">
      <c r="A62">
        <v>481.069368</v>
      </c>
      <c r="B62">
        <v>98.852503999999996</v>
      </c>
    </row>
    <row r="63" spans="1:2" x14ac:dyDescent="0.3">
      <c r="A63">
        <v>481.069368</v>
      </c>
      <c r="B63">
        <v>408.81679700000001</v>
      </c>
    </row>
    <row r="64" spans="1:2" x14ac:dyDescent="0.3">
      <c r="A64">
        <v>481.069368</v>
      </c>
      <c r="B64">
        <v>481.06936799999897</v>
      </c>
    </row>
    <row r="65" spans="1:2" x14ac:dyDescent="0.3">
      <c r="A65">
        <v>481.069368</v>
      </c>
      <c r="B65">
        <v>481.069368</v>
      </c>
    </row>
    <row r="66" spans="1:2" x14ac:dyDescent="0.3">
      <c r="A66">
        <v>481.069368</v>
      </c>
      <c r="B66">
        <v>481.069368</v>
      </c>
    </row>
    <row r="67" spans="1:2" x14ac:dyDescent="0.3">
      <c r="A67">
        <v>481.069368</v>
      </c>
      <c r="B67">
        <v>481.06936799999897</v>
      </c>
    </row>
    <row r="68" spans="1:2" x14ac:dyDescent="0.3">
      <c r="A68">
        <v>481.069368</v>
      </c>
      <c r="B68">
        <v>380.956448999999</v>
      </c>
    </row>
    <row r="69" spans="1:2" x14ac:dyDescent="0.3">
      <c r="A69">
        <v>481.069368</v>
      </c>
      <c r="B69">
        <v>386.81600300000002</v>
      </c>
    </row>
    <row r="70" spans="1:2" x14ac:dyDescent="0.3">
      <c r="A70">
        <v>481.069368</v>
      </c>
      <c r="B70">
        <v>408.81679700000001</v>
      </c>
    </row>
    <row r="71" spans="1:2" x14ac:dyDescent="0.3">
      <c r="A71">
        <v>481.069368</v>
      </c>
      <c r="B71">
        <v>481.06936799999897</v>
      </c>
    </row>
    <row r="72" spans="1:2" x14ac:dyDescent="0.3">
      <c r="A72">
        <v>481.069368</v>
      </c>
      <c r="B72">
        <v>481.06936799999897</v>
      </c>
    </row>
    <row r="73" spans="1:2" x14ac:dyDescent="0.3">
      <c r="A73">
        <v>481.069368</v>
      </c>
      <c r="B73">
        <v>481.06936799999897</v>
      </c>
    </row>
    <row r="74" spans="1:2" x14ac:dyDescent="0.3">
      <c r="A74">
        <v>481.069368</v>
      </c>
      <c r="B74">
        <v>481.06936799999897</v>
      </c>
    </row>
    <row r="75" spans="1:2" x14ac:dyDescent="0.3">
      <c r="A75">
        <v>481.069368</v>
      </c>
      <c r="B75">
        <v>481.06936799999897</v>
      </c>
    </row>
    <row r="76" spans="1:2" x14ac:dyDescent="0.3">
      <c r="A76">
        <v>481.069368</v>
      </c>
      <c r="B76">
        <v>481.069368</v>
      </c>
    </row>
    <row r="77" spans="1:2" x14ac:dyDescent="0.3">
      <c r="A77">
        <v>481.069368</v>
      </c>
      <c r="B77">
        <v>421.01809700000001</v>
      </c>
    </row>
    <row r="78" spans="1:2" x14ac:dyDescent="0.3">
      <c r="A78">
        <v>481.069368</v>
      </c>
      <c r="B78">
        <v>481.06936799999897</v>
      </c>
    </row>
    <row r="79" spans="1:2" x14ac:dyDescent="0.3">
      <c r="A79">
        <v>481.069368</v>
      </c>
      <c r="B79">
        <v>321.31412699999998</v>
      </c>
    </row>
    <row r="80" spans="1:2" x14ac:dyDescent="0.3">
      <c r="A80">
        <v>481.069368</v>
      </c>
      <c r="B80">
        <v>481.06936799999897</v>
      </c>
    </row>
    <row r="81" spans="1:2" x14ac:dyDescent="0.3">
      <c r="A81">
        <v>481.069368</v>
      </c>
      <c r="B81">
        <v>391.35715800000003</v>
      </c>
    </row>
    <row r="82" spans="1:2" x14ac:dyDescent="0.3">
      <c r="A82">
        <v>481.069368</v>
      </c>
      <c r="B82">
        <v>481.06936799999897</v>
      </c>
    </row>
    <row r="83" spans="1:2" x14ac:dyDescent="0.3">
      <c r="A83">
        <v>481.069368</v>
      </c>
      <c r="B83">
        <v>377.88323600000001</v>
      </c>
    </row>
    <row r="84" spans="1:2" x14ac:dyDescent="0.3">
      <c r="A84">
        <v>481.069368</v>
      </c>
      <c r="B84">
        <v>332.35572200000001</v>
      </c>
    </row>
    <row r="85" spans="1:2" x14ac:dyDescent="0.3">
      <c r="A85">
        <v>481.069368</v>
      </c>
      <c r="B85">
        <v>448.200932999999</v>
      </c>
    </row>
    <row r="86" spans="1:2" x14ac:dyDescent="0.3">
      <c r="A86">
        <v>481.069368</v>
      </c>
      <c r="B86">
        <v>448.200932999999</v>
      </c>
    </row>
    <row r="87" spans="1:2" x14ac:dyDescent="0.3">
      <c r="A87">
        <v>481.069368</v>
      </c>
      <c r="B87">
        <v>377.88323600000001</v>
      </c>
    </row>
    <row r="88" spans="1:2" x14ac:dyDescent="0.3">
      <c r="A88">
        <v>481.069368</v>
      </c>
      <c r="B88">
        <v>424.030273999999</v>
      </c>
    </row>
    <row r="89" spans="1:2" x14ac:dyDescent="0.3">
      <c r="A89">
        <v>481.069368</v>
      </c>
      <c r="B89">
        <v>359.99938900000001</v>
      </c>
    </row>
    <row r="90" spans="1:2" x14ac:dyDescent="0.3">
      <c r="A90">
        <v>481.069368</v>
      </c>
      <c r="B90">
        <v>481.069368</v>
      </c>
    </row>
    <row r="91" spans="1:2" x14ac:dyDescent="0.3">
      <c r="A91">
        <v>481.069368</v>
      </c>
      <c r="B91">
        <v>410.91036600000001</v>
      </c>
    </row>
    <row r="92" spans="1:2" x14ac:dyDescent="0.3">
      <c r="A92">
        <v>481.069368</v>
      </c>
      <c r="B92">
        <v>481.06936799999897</v>
      </c>
    </row>
    <row r="93" spans="1:2" x14ac:dyDescent="0.3">
      <c r="A93">
        <v>481.069368</v>
      </c>
      <c r="B93">
        <v>98.852503999999996</v>
      </c>
    </row>
    <row r="94" spans="1:2" x14ac:dyDescent="0.3">
      <c r="A94">
        <v>481.069368</v>
      </c>
      <c r="B94">
        <v>98.852503999999996</v>
      </c>
    </row>
    <row r="95" spans="1:2" x14ac:dyDescent="0.3">
      <c r="A95">
        <v>481.069368</v>
      </c>
      <c r="B95">
        <v>377.88323600000001</v>
      </c>
    </row>
    <row r="96" spans="1:2" x14ac:dyDescent="0.3">
      <c r="A96">
        <v>481.069368</v>
      </c>
      <c r="B96">
        <v>346.195866999999</v>
      </c>
    </row>
    <row r="97" spans="1:2" x14ac:dyDescent="0.3">
      <c r="A97">
        <v>481.069368</v>
      </c>
      <c r="B97">
        <v>427.16757599999897</v>
      </c>
    </row>
    <row r="98" spans="1:2" x14ac:dyDescent="0.3">
      <c r="A98">
        <v>481.069368</v>
      </c>
      <c r="B98">
        <v>481.069368</v>
      </c>
    </row>
    <row r="99" spans="1:2" x14ac:dyDescent="0.3">
      <c r="A99">
        <v>481.069368</v>
      </c>
      <c r="B99">
        <v>423.572496</v>
      </c>
    </row>
    <row r="100" spans="1:2" x14ac:dyDescent="0.3">
      <c r="A100">
        <v>481.069368</v>
      </c>
      <c r="B100">
        <v>312.36304799999903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hidden4_15_375_15_375_trial5_ou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Yuhao Zhang</dc:creator>
  <cp:lastModifiedBy>Yuhao Zhang</cp:lastModifiedBy>
  <dcterms:created xsi:type="dcterms:W3CDTF">2022-04-21T20:46:49Z</dcterms:created>
  <dcterms:modified xsi:type="dcterms:W3CDTF">2022-04-21T20:57:28Z</dcterms:modified>
</cp:coreProperties>
</file>