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114AD3E4-B323-4F41-89AF-1039D1284EE3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<sst xmlns="http://schemas.openxmlformats.org/spreadsheetml/2006/main" count="198" uniqueCount="56">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</sst>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L16" sqref="L16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>
      <selection activeCell="G6" sqref="G6"/>
    </sheetView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2021-08-25T00:30:33Z</dcterms:modified>
</cp:coreProperties>
</file>